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-Last-Warden\Resource\"/>
    </mc:Choice>
  </mc:AlternateContent>
  <xr:revisionPtr revIDLastSave="0" documentId="13_ncr:1_{561D91D4-D1E5-486B-9611-FF700763704B}" xr6:coauthVersionLast="47" xr6:coauthVersionMax="47" xr10:uidLastSave="{00000000-0000-0000-0000-000000000000}"/>
  <bookViews>
    <workbookView xWindow="-110" yWindow="-110" windowWidth="19420" windowHeight="10300" xr2:uid="{CB0189A4-20A1-470D-8204-62CC60C0EA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FD105" i="1" l="1"/>
  <c r="XFD2" i="1"/>
  <c r="XFD3" i="1"/>
  <c r="XFD4" i="1"/>
  <c r="XFD5" i="1"/>
  <c r="XFD6" i="1"/>
  <c r="XFD7" i="1"/>
  <c r="XFD8" i="1"/>
  <c r="XFD9" i="1"/>
  <c r="XFD10" i="1"/>
  <c r="XFD11" i="1"/>
  <c r="XFD12" i="1"/>
  <c r="XFD13" i="1"/>
  <c r="XFD14" i="1"/>
  <c r="XFD15" i="1"/>
  <c r="XFD16" i="1"/>
  <c r="XFD17" i="1"/>
  <c r="XFD18" i="1"/>
  <c r="XFD19" i="1"/>
  <c r="XFD20" i="1"/>
  <c r="XFD21" i="1"/>
  <c r="XFD22" i="1"/>
  <c r="XFD23" i="1"/>
  <c r="XFD1306" i="1"/>
  <c r="XFD1305" i="1"/>
  <c r="XFD62" i="1"/>
  <c r="XFD63" i="1"/>
  <c r="XFD64" i="1"/>
  <c r="XFD65" i="1"/>
  <c r="XFD66" i="1"/>
  <c r="XFD67" i="1"/>
  <c r="XFD68" i="1"/>
  <c r="XFD69" i="1"/>
  <c r="XFD70" i="1"/>
  <c r="XFD71" i="1"/>
  <c r="XFD72" i="1"/>
  <c r="XFD73" i="1"/>
  <c r="XFD74" i="1"/>
  <c r="XFD75" i="1"/>
  <c r="XFD76" i="1"/>
  <c r="XFD77" i="1"/>
  <c r="XFD78" i="1"/>
  <c r="XFD79" i="1"/>
  <c r="XFD80" i="1"/>
  <c r="XFD81" i="1"/>
  <c r="XFD82" i="1"/>
  <c r="XFD83" i="1"/>
  <c r="XFD84" i="1"/>
  <c r="XFD85" i="1"/>
  <c r="XFD86" i="1"/>
  <c r="XFD87" i="1"/>
  <c r="XFD88" i="1"/>
  <c r="XFD89" i="1"/>
  <c r="XFD90" i="1"/>
  <c r="XFD91" i="1"/>
  <c r="XFD92" i="1"/>
  <c r="XFD93" i="1"/>
  <c r="XFD94" i="1"/>
  <c r="XFD95" i="1"/>
  <c r="XFD96" i="1"/>
  <c r="XFD97" i="1"/>
  <c r="XFD98" i="1"/>
  <c r="XFD99" i="1"/>
  <c r="XFD100" i="1"/>
  <c r="XFD101" i="1"/>
  <c r="XFD102" i="1"/>
  <c r="XFD103" i="1"/>
  <c r="XFD104" i="1"/>
  <c r="XFD106" i="1"/>
  <c r="XFD107" i="1"/>
  <c r="XFD108" i="1"/>
  <c r="XFD109" i="1"/>
  <c r="XFD110" i="1"/>
  <c r="XFD111" i="1"/>
  <c r="XFD112" i="1"/>
  <c r="XFD113" i="1"/>
  <c r="XFD114" i="1"/>
  <c r="XFD115" i="1"/>
  <c r="XFD116" i="1"/>
  <c r="XFD117" i="1"/>
  <c r="XFD118" i="1"/>
  <c r="XFD119" i="1"/>
  <c r="XFD120" i="1"/>
  <c r="XFD121" i="1"/>
  <c r="XFD122" i="1"/>
  <c r="XFD123" i="1"/>
  <c r="XFD124" i="1"/>
  <c r="XFD125" i="1"/>
  <c r="XFD126" i="1"/>
  <c r="XFD127" i="1"/>
  <c r="XFD128" i="1"/>
  <c r="XFD129" i="1"/>
  <c r="XFD130" i="1"/>
  <c r="XFD131" i="1"/>
  <c r="XFD132" i="1"/>
  <c r="XFD133" i="1"/>
  <c r="XFD134" i="1"/>
  <c r="XFD135" i="1"/>
  <c r="XFD136" i="1"/>
  <c r="XFD137" i="1"/>
  <c r="XFD138" i="1"/>
  <c r="XFD139" i="1"/>
  <c r="XFD140" i="1"/>
  <c r="XFD141" i="1"/>
  <c r="XFD142" i="1"/>
  <c r="XFD143" i="1"/>
  <c r="XFD144" i="1"/>
  <c r="XFD145" i="1"/>
  <c r="XFD146" i="1"/>
  <c r="XFD147" i="1"/>
  <c r="XFD148" i="1"/>
  <c r="XFD149" i="1"/>
  <c r="XFD150" i="1"/>
  <c r="XFD151" i="1"/>
  <c r="XFD152" i="1"/>
  <c r="XFD153" i="1"/>
  <c r="XFD154" i="1"/>
  <c r="XFD155" i="1"/>
  <c r="XFD156" i="1"/>
  <c r="XFD157" i="1"/>
  <c r="XFD158" i="1"/>
  <c r="XFD159" i="1"/>
  <c r="XFD160" i="1"/>
  <c r="XFD161" i="1"/>
  <c r="XFD162" i="1"/>
  <c r="XFD163" i="1"/>
  <c r="XFD164" i="1"/>
  <c r="XFD165" i="1"/>
  <c r="XFD166" i="1"/>
  <c r="XFD167" i="1"/>
  <c r="XFD168" i="1"/>
  <c r="XFD169" i="1"/>
  <c r="XFD170" i="1"/>
  <c r="XFD171" i="1"/>
  <c r="XFD172" i="1"/>
  <c r="XFD173" i="1"/>
  <c r="XFD174" i="1"/>
  <c r="XFD175" i="1"/>
  <c r="XFD176" i="1"/>
  <c r="XFD177" i="1"/>
  <c r="XFD178" i="1"/>
  <c r="XFD179" i="1"/>
  <c r="XFD180" i="1"/>
  <c r="XFD181" i="1"/>
  <c r="XFD182" i="1"/>
  <c r="XFD183" i="1"/>
  <c r="XFD184" i="1"/>
  <c r="XFD185" i="1"/>
  <c r="XFD186" i="1"/>
  <c r="XFD187" i="1"/>
  <c r="XFD188" i="1"/>
  <c r="XFD189" i="1"/>
  <c r="XFD190" i="1"/>
  <c r="XFD191" i="1"/>
  <c r="XFD192" i="1"/>
  <c r="XFD193" i="1"/>
  <c r="XFD194" i="1"/>
  <c r="XFD195" i="1"/>
  <c r="XFD196" i="1"/>
  <c r="XFD197" i="1"/>
  <c r="XFD198" i="1"/>
  <c r="XFD199" i="1"/>
  <c r="XFD200" i="1"/>
  <c r="XFD201" i="1"/>
  <c r="XFD202" i="1"/>
  <c r="XFD203" i="1"/>
  <c r="XFD204" i="1"/>
  <c r="XFD205" i="1"/>
  <c r="XFD206" i="1"/>
  <c r="XFD207" i="1"/>
  <c r="XFD208" i="1"/>
  <c r="XFD209" i="1"/>
  <c r="XFD210" i="1"/>
  <c r="XFD211" i="1"/>
  <c r="XFD212" i="1"/>
  <c r="XFD213" i="1"/>
  <c r="XFD214" i="1"/>
  <c r="XFD215" i="1"/>
  <c r="XFD216" i="1"/>
  <c r="XFD217" i="1"/>
  <c r="XFD218" i="1"/>
  <c r="XFD219" i="1"/>
  <c r="XFD220" i="1"/>
  <c r="XFD221" i="1"/>
  <c r="XFD222" i="1"/>
  <c r="XFD223" i="1"/>
  <c r="XFD224" i="1"/>
  <c r="XFD225" i="1"/>
  <c r="XFD226" i="1"/>
  <c r="XFD227" i="1"/>
  <c r="XFD228" i="1"/>
  <c r="XFD229" i="1"/>
  <c r="XFD230" i="1"/>
  <c r="XFD231" i="1"/>
  <c r="XFD232" i="1"/>
  <c r="XFD233" i="1"/>
  <c r="XFD234" i="1"/>
  <c r="XFD235" i="1"/>
  <c r="XFD236" i="1"/>
  <c r="XFD237" i="1"/>
  <c r="XFD238" i="1"/>
  <c r="XFD239" i="1"/>
  <c r="XFD240" i="1"/>
  <c r="XFD241" i="1"/>
  <c r="XFD242" i="1"/>
  <c r="XFD243" i="1"/>
  <c r="XFD244" i="1"/>
  <c r="XFD245" i="1"/>
  <c r="XFD246" i="1"/>
  <c r="XFD247" i="1"/>
  <c r="XFD248" i="1"/>
  <c r="XFD249" i="1"/>
  <c r="XFD250" i="1"/>
  <c r="XFD251" i="1"/>
  <c r="XFD252" i="1"/>
  <c r="XFD253" i="1"/>
  <c r="XFD254" i="1"/>
  <c r="XFD255" i="1"/>
  <c r="XFD256" i="1"/>
  <c r="XFD257" i="1"/>
  <c r="XFD258" i="1"/>
  <c r="XFD259" i="1"/>
  <c r="XFD260" i="1"/>
  <c r="XFD261" i="1"/>
  <c r="XFD262" i="1"/>
  <c r="XFD263" i="1"/>
  <c r="XFD264" i="1"/>
  <c r="XFD265" i="1"/>
  <c r="XFD266" i="1"/>
  <c r="XFD267" i="1"/>
  <c r="XFD268" i="1"/>
  <c r="XFD269" i="1"/>
  <c r="XFD270" i="1"/>
  <c r="XFD271" i="1"/>
  <c r="XFD272" i="1"/>
  <c r="XFD273" i="1"/>
  <c r="XFD274" i="1"/>
  <c r="XFD275" i="1"/>
  <c r="XFD276" i="1"/>
  <c r="XFD277" i="1"/>
  <c r="XFD278" i="1"/>
  <c r="XFD279" i="1"/>
  <c r="XFD280" i="1"/>
  <c r="XFD281" i="1"/>
  <c r="XFD282" i="1"/>
  <c r="XFD283" i="1"/>
  <c r="XFD284" i="1"/>
  <c r="XFD285" i="1"/>
  <c r="XFD286" i="1"/>
  <c r="XFD287" i="1"/>
  <c r="XFD288" i="1"/>
  <c r="XFD289" i="1"/>
  <c r="XFD290" i="1"/>
  <c r="XFD291" i="1"/>
  <c r="XFD292" i="1"/>
  <c r="XFD293" i="1"/>
  <c r="XFD294" i="1"/>
  <c r="XFD295" i="1"/>
  <c r="XFD296" i="1"/>
  <c r="XFD297" i="1"/>
  <c r="XFD298" i="1"/>
  <c r="XFD299" i="1"/>
  <c r="XFD300" i="1"/>
  <c r="XFD301" i="1"/>
  <c r="XFD302" i="1"/>
  <c r="XFD303" i="1"/>
  <c r="XFD304" i="1"/>
  <c r="XFD305" i="1"/>
  <c r="XFD306" i="1"/>
  <c r="XFD307" i="1"/>
  <c r="XFD308" i="1"/>
  <c r="XFD309" i="1"/>
  <c r="XFD310" i="1"/>
  <c r="XFD311" i="1"/>
  <c r="XFD312" i="1"/>
  <c r="XFD313" i="1"/>
  <c r="XFD314" i="1"/>
  <c r="XFD315" i="1"/>
  <c r="XFD316" i="1"/>
  <c r="XFD317" i="1"/>
  <c r="XFD318" i="1"/>
  <c r="XFD319" i="1"/>
  <c r="XFD320" i="1"/>
  <c r="XFD321" i="1"/>
  <c r="XFD322" i="1"/>
  <c r="XFD323" i="1"/>
  <c r="XFD324" i="1"/>
  <c r="XFD325" i="1"/>
  <c r="XFD326" i="1"/>
  <c r="XFD327" i="1"/>
  <c r="XFD328" i="1"/>
  <c r="XFD329" i="1"/>
  <c r="XFD330" i="1"/>
  <c r="XFD331" i="1"/>
  <c r="XFD332" i="1"/>
  <c r="XFD333" i="1"/>
  <c r="XFD334" i="1"/>
  <c r="XFD335" i="1"/>
  <c r="XFD336" i="1"/>
  <c r="XFD337" i="1"/>
  <c r="XFD338" i="1"/>
  <c r="XFD339" i="1"/>
  <c r="XFD340" i="1"/>
  <c r="XFD341" i="1"/>
  <c r="XFD342" i="1"/>
  <c r="XFD343" i="1"/>
  <c r="XFD344" i="1"/>
  <c r="XFD345" i="1"/>
  <c r="XFD346" i="1"/>
  <c r="XFD347" i="1"/>
  <c r="XFD348" i="1"/>
  <c r="XFD349" i="1"/>
  <c r="XFD350" i="1"/>
  <c r="XFD351" i="1"/>
  <c r="XFD352" i="1"/>
  <c r="XFD353" i="1"/>
  <c r="XFD354" i="1"/>
  <c r="XFD355" i="1"/>
  <c r="XFD356" i="1"/>
  <c r="XFD357" i="1"/>
  <c r="XFD358" i="1"/>
  <c r="XFD359" i="1"/>
  <c r="XFD360" i="1"/>
  <c r="XFD361" i="1"/>
  <c r="XFD362" i="1"/>
  <c r="XFD363" i="1"/>
  <c r="XFD364" i="1"/>
  <c r="XFD365" i="1"/>
  <c r="XFD366" i="1"/>
  <c r="XFD367" i="1"/>
  <c r="XFD368" i="1"/>
  <c r="XFD369" i="1"/>
  <c r="XFD370" i="1"/>
  <c r="XFD371" i="1"/>
  <c r="XFD372" i="1"/>
  <c r="XFD373" i="1"/>
  <c r="XFD374" i="1"/>
  <c r="XFD375" i="1"/>
  <c r="XFD376" i="1"/>
  <c r="XFD377" i="1"/>
  <c r="XFD378" i="1"/>
  <c r="XFD379" i="1"/>
  <c r="XFD380" i="1"/>
  <c r="XFD381" i="1"/>
  <c r="XFD382" i="1"/>
  <c r="XFD383" i="1"/>
  <c r="XFD384" i="1"/>
  <c r="XFD385" i="1"/>
  <c r="XFD386" i="1"/>
  <c r="XFD387" i="1"/>
  <c r="XFD388" i="1"/>
  <c r="XFD389" i="1"/>
  <c r="XFD390" i="1"/>
  <c r="XFD391" i="1"/>
  <c r="XFD392" i="1"/>
  <c r="XFD393" i="1"/>
  <c r="XFD394" i="1"/>
  <c r="XFD395" i="1"/>
  <c r="XFD396" i="1"/>
  <c r="XFD397" i="1"/>
  <c r="XFD398" i="1"/>
  <c r="XFD399" i="1"/>
  <c r="XFD400" i="1"/>
  <c r="XFD401" i="1"/>
  <c r="XFD402" i="1"/>
  <c r="XFD403" i="1"/>
  <c r="XFD404" i="1"/>
  <c r="XFD405" i="1"/>
  <c r="XFD406" i="1"/>
  <c r="XFD407" i="1"/>
  <c r="XFD408" i="1"/>
  <c r="XFD409" i="1"/>
  <c r="XFD410" i="1"/>
  <c r="XFD411" i="1"/>
  <c r="XFD412" i="1"/>
  <c r="XFD413" i="1"/>
  <c r="XFD414" i="1"/>
  <c r="XFD415" i="1"/>
  <c r="XFD416" i="1"/>
  <c r="XFD417" i="1"/>
  <c r="XFD418" i="1"/>
  <c r="XFD419" i="1"/>
  <c r="XFD420" i="1"/>
  <c r="XFD421" i="1"/>
  <c r="XFD422" i="1"/>
  <c r="XFD423" i="1"/>
  <c r="XFD424" i="1"/>
  <c r="XFD425" i="1"/>
  <c r="XFD426" i="1"/>
  <c r="XFD427" i="1"/>
  <c r="XFD428" i="1"/>
  <c r="XFD429" i="1"/>
  <c r="XFD430" i="1"/>
  <c r="XFD431" i="1"/>
  <c r="XFD432" i="1"/>
  <c r="XFD433" i="1"/>
  <c r="XFD434" i="1"/>
  <c r="XFD435" i="1"/>
  <c r="XFD436" i="1"/>
  <c r="XFD437" i="1"/>
  <c r="XFD438" i="1"/>
  <c r="XFD439" i="1"/>
  <c r="XFD440" i="1"/>
  <c r="XFD441" i="1"/>
  <c r="XFD442" i="1"/>
  <c r="XFD443" i="1"/>
  <c r="XFD444" i="1"/>
  <c r="XFD445" i="1"/>
  <c r="XFD446" i="1"/>
  <c r="XFD447" i="1"/>
  <c r="XFD448" i="1"/>
  <c r="XFD449" i="1"/>
  <c r="XFD450" i="1"/>
  <c r="XFD451" i="1"/>
  <c r="XFD452" i="1"/>
  <c r="XFD453" i="1"/>
  <c r="XFD454" i="1"/>
  <c r="XFD455" i="1"/>
  <c r="XFD456" i="1"/>
  <c r="XFD457" i="1"/>
  <c r="XFD458" i="1"/>
  <c r="XFD459" i="1"/>
  <c r="XFD460" i="1"/>
  <c r="XFD461" i="1"/>
  <c r="XFD462" i="1"/>
  <c r="XFD463" i="1"/>
  <c r="XFD464" i="1"/>
  <c r="XFD465" i="1"/>
  <c r="XFD466" i="1"/>
  <c r="XFD467" i="1"/>
  <c r="XFD468" i="1"/>
  <c r="XFD469" i="1"/>
  <c r="XFD470" i="1"/>
  <c r="XFD471" i="1"/>
  <c r="XFD472" i="1"/>
  <c r="XFD473" i="1"/>
  <c r="XFD474" i="1"/>
  <c r="XFD475" i="1"/>
  <c r="XFD476" i="1"/>
  <c r="XFD477" i="1"/>
  <c r="XFD478" i="1"/>
  <c r="XFD479" i="1"/>
  <c r="XFD480" i="1"/>
  <c r="XFD481" i="1"/>
  <c r="XFD482" i="1"/>
  <c r="XFD483" i="1"/>
  <c r="XFD484" i="1"/>
  <c r="XFD485" i="1"/>
  <c r="XFD486" i="1"/>
  <c r="XFD487" i="1"/>
  <c r="XFD488" i="1"/>
  <c r="XFD489" i="1"/>
  <c r="XFD490" i="1"/>
  <c r="XFD491" i="1"/>
  <c r="XFD492" i="1"/>
  <c r="XFD493" i="1"/>
  <c r="XFD494" i="1"/>
  <c r="XFD495" i="1"/>
  <c r="XFD496" i="1"/>
  <c r="XFD497" i="1"/>
  <c r="XFD498" i="1"/>
  <c r="XFD499" i="1"/>
  <c r="XFD500" i="1"/>
  <c r="XFD501" i="1"/>
  <c r="XFD502" i="1"/>
  <c r="XFD503" i="1"/>
  <c r="XFD504" i="1"/>
  <c r="XFD505" i="1"/>
  <c r="XFD506" i="1"/>
  <c r="XFD507" i="1"/>
  <c r="XFD508" i="1"/>
  <c r="XFD509" i="1"/>
  <c r="XFD510" i="1"/>
  <c r="XFD511" i="1"/>
  <c r="XFD512" i="1"/>
  <c r="XFD513" i="1"/>
  <c r="XFD514" i="1"/>
  <c r="XFD515" i="1"/>
  <c r="XFD516" i="1"/>
  <c r="XFD517" i="1"/>
  <c r="XFD518" i="1"/>
  <c r="XFD519" i="1"/>
  <c r="XFD520" i="1"/>
  <c r="XFD521" i="1"/>
  <c r="XFD522" i="1"/>
  <c r="XFD523" i="1"/>
  <c r="XFD524" i="1"/>
  <c r="XFD525" i="1"/>
  <c r="XFD526" i="1"/>
  <c r="XFD527" i="1"/>
  <c r="XFD528" i="1"/>
  <c r="XFD529" i="1"/>
  <c r="XFD530" i="1"/>
  <c r="XFD531" i="1"/>
  <c r="XFD532" i="1"/>
  <c r="XFD533" i="1"/>
  <c r="XFD534" i="1"/>
  <c r="XFD535" i="1"/>
  <c r="XFD536" i="1"/>
  <c r="XFD537" i="1"/>
  <c r="XFD538" i="1"/>
  <c r="XFD539" i="1"/>
  <c r="XFD540" i="1"/>
  <c r="XFD541" i="1"/>
  <c r="XFD542" i="1"/>
  <c r="XFD543" i="1"/>
  <c r="XFD544" i="1"/>
  <c r="XFD545" i="1"/>
  <c r="XFD546" i="1"/>
  <c r="XFD547" i="1"/>
  <c r="XFD548" i="1"/>
  <c r="XFD549" i="1"/>
  <c r="XFD550" i="1"/>
  <c r="XFD551" i="1"/>
  <c r="XFD552" i="1"/>
  <c r="XFD553" i="1"/>
  <c r="XFD554" i="1"/>
  <c r="XFD555" i="1"/>
  <c r="XFD556" i="1"/>
  <c r="XFD557" i="1"/>
  <c r="XFD558" i="1"/>
  <c r="XFD559" i="1"/>
  <c r="XFD560" i="1"/>
  <c r="XFD561" i="1"/>
  <c r="XFD562" i="1"/>
  <c r="XFD563" i="1"/>
  <c r="XFD564" i="1"/>
  <c r="XFD565" i="1"/>
  <c r="XFD566" i="1"/>
  <c r="XFD567" i="1"/>
  <c r="XFD568" i="1"/>
  <c r="XFD569" i="1"/>
  <c r="XFD570" i="1"/>
  <c r="XFD571" i="1"/>
  <c r="XFD572" i="1"/>
  <c r="XFD573" i="1"/>
  <c r="XFD574" i="1"/>
  <c r="XFD575" i="1"/>
  <c r="XFD576" i="1"/>
  <c r="XFD577" i="1"/>
  <c r="XFD578" i="1"/>
  <c r="XFD579" i="1"/>
  <c r="XFD580" i="1"/>
  <c r="XFD581" i="1"/>
  <c r="XFD582" i="1"/>
  <c r="XFD583" i="1"/>
  <c r="XFD584" i="1"/>
  <c r="XFD585" i="1"/>
  <c r="XFD586" i="1"/>
  <c r="XFD587" i="1"/>
  <c r="XFD588" i="1"/>
  <c r="XFD589" i="1"/>
  <c r="XFD590" i="1"/>
  <c r="XFD591" i="1"/>
  <c r="XFD592" i="1"/>
  <c r="XFD593" i="1"/>
  <c r="XFD594" i="1"/>
  <c r="XFD595" i="1"/>
  <c r="XFD596" i="1"/>
  <c r="XFD597" i="1"/>
  <c r="XFD598" i="1"/>
  <c r="XFD599" i="1"/>
  <c r="XFD600" i="1"/>
  <c r="XFD601" i="1"/>
  <c r="XFD602" i="1"/>
  <c r="XFD603" i="1"/>
  <c r="XFD604" i="1"/>
  <c r="XFD605" i="1"/>
  <c r="XFD606" i="1"/>
  <c r="XFD607" i="1"/>
  <c r="XFD608" i="1"/>
  <c r="XFD609" i="1"/>
  <c r="XFD610" i="1"/>
  <c r="XFD611" i="1"/>
  <c r="XFD612" i="1"/>
  <c r="XFD613" i="1"/>
  <c r="XFD614" i="1"/>
  <c r="XFD615" i="1"/>
  <c r="XFD616" i="1"/>
  <c r="XFD617" i="1"/>
  <c r="XFD618" i="1"/>
  <c r="XFD619" i="1"/>
  <c r="XFD620" i="1"/>
  <c r="XFD621" i="1"/>
  <c r="XFD622" i="1"/>
  <c r="XFD623" i="1"/>
  <c r="XFD624" i="1"/>
  <c r="XFD625" i="1"/>
  <c r="XFD626" i="1"/>
  <c r="XFD627" i="1"/>
  <c r="XFD628" i="1"/>
  <c r="XFD629" i="1"/>
  <c r="XFD630" i="1"/>
  <c r="XFD631" i="1"/>
  <c r="XFD632" i="1"/>
  <c r="XFD633" i="1"/>
  <c r="XFD634" i="1"/>
  <c r="XFD635" i="1"/>
  <c r="XFD636" i="1"/>
  <c r="XFD637" i="1"/>
  <c r="XFD638" i="1"/>
  <c r="XFD639" i="1"/>
  <c r="XFD640" i="1"/>
  <c r="XFD641" i="1"/>
  <c r="XFD642" i="1"/>
  <c r="XFD643" i="1"/>
  <c r="XFD644" i="1"/>
  <c r="XFD645" i="1"/>
  <c r="XFD646" i="1"/>
  <c r="XFD647" i="1"/>
  <c r="XFD648" i="1"/>
  <c r="XFD649" i="1"/>
  <c r="XFD650" i="1"/>
  <c r="XFD651" i="1"/>
  <c r="XFD652" i="1"/>
  <c r="XFD653" i="1"/>
  <c r="XFD654" i="1"/>
  <c r="XFD655" i="1"/>
  <c r="XFD656" i="1"/>
  <c r="XFD657" i="1"/>
  <c r="XFD658" i="1"/>
  <c r="XFD659" i="1"/>
  <c r="XFD660" i="1"/>
  <c r="XFD661" i="1"/>
  <c r="XFD662" i="1"/>
  <c r="XFD663" i="1"/>
  <c r="XFD664" i="1"/>
  <c r="XFD665" i="1"/>
  <c r="XFD666" i="1"/>
  <c r="XFD667" i="1"/>
  <c r="XFD668" i="1"/>
  <c r="XFD669" i="1"/>
  <c r="XFD670" i="1"/>
  <c r="XFD671" i="1"/>
  <c r="XFD672" i="1"/>
  <c r="XFD673" i="1"/>
  <c r="XFD674" i="1"/>
  <c r="XFD675" i="1"/>
  <c r="XFD676" i="1"/>
  <c r="XFD677" i="1"/>
  <c r="XFD678" i="1"/>
  <c r="XFD679" i="1"/>
  <c r="XFD680" i="1"/>
  <c r="XFD681" i="1"/>
  <c r="XFD682" i="1"/>
  <c r="XFD683" i="1"/>
  <c r="XFD684" i="1"/>
  <c r="XFD685" i="1"/>
  <c r="XFD686" i="1"/>
  <c r="XFD687" i="1"/>
  <c r="XFD688" i="1"/>
  <c r="XFD689" i="1"/>
  <c r="XFD690" i="1"/>
  <c r="XFD691" i="1"/>
  <c r="XFD692" i="1"/>
  <c r="XFD693" i="1"/>
  <c r="XFD694" i="1"/>
  <c r="XFD695" i="1"/>
  <c r="XFD696" i="1"/>
  <c r="XFD697" i="1"/>
  <c r="XFD698" i="1"/>
  <c r="XFD699" i="1"/>
  <c r="XFD700" i="1"/>
  <c r="XFD701" i="1"/>
  <c r="XFD702" i="1"/>
  <c r="XFD703" i="1"/>
  <c r="XFD704" i="1"/>
  <c r="XFD705" i="1"/>
  <c r="XFD706" i="1"/>
  <c r="XFD707" i="1"/>
  <c r="XFD708" i="1"/>
  <c r="XFD709" i="1"/>
  <c r="XFD710" i="1"/>
  <c r="XFD711" i="1"/>
  <c r="XFD712" i="1"/>
  <c r="XFD713" i="1"/>
  <c r="XFD714" i="1"/>
  <c r="XFD715" i="1"/>
  <c r="XFD716" i="1"/>
  <c r="XFD717" i="1"/>
  <c r="XFD718" i="1"/>
  <c r="XFD719" i="1"/>
  <c r="XFD720" i="1"/>
  <c r="XFD721" i="1"/>
  <c r="XFD722" i="1"/>
  <c r="XFD723" i="1"/>
  <c r="XFD724" i="1"/>
  <c r="XFD725" i="1"/>
  <c r="XFD726" i="1"/>
  <c r="XFD727" i="1"/>
  <c r="XFD728" i="1"/>
  <c r="XFD729" i="1"/>
  <c r="XFD730" i="1"/>
  <c r="XFD731" i="1"/>
  <c r="XFD732" i="1"/>
  <c r="XFD733" i="1"/>
  <c r="XFD734" i="1"/>
  <c r="XFD735" i="1"/>
  <c r="XFD736" i="1"/>
  <c r="XFD737" i="1"/>
  <c r="XFD738" i="1"/>
  <c r="XFD739" i="1"/>
  <c r="XFD740" i="1"/>
  <c r="XFD741" i="1"/>
  <c r="XFD742" i="1"/>
  <c r="XFD743" i="1"/>
  <c r="XFD744" i="1"/>
  <c r="XFD745" i="1"/>
  <c r="XFD746" i="1"/>
  <c r="XFD747" i="1"/>
  <c r="XFD748" i="1"/>
  <c r="XFD749" i="1"/>
  <c r="XFD750" i="1"/>
  <c r="XFD751" i="1"/>
  <c r="XFD752" i="1"/>
  <c r="XFD753" i="1"/>
  <c r="XFD754" i="1"/>
  <c r="XFD755" i="1"/>
  <c r="XFD756" i="1"/>
  <c r="XFD757" i="1"/>
  <c r="XFD758" i="1"/>
  <c r="XFD759" i="1"/>
  <c r="XFD760" i="1"/>
  <c r="XFD761" i="1"/>
  <c r="XFD762" i="1"/>
  <c r="XFD763" i="1"/>
  <c r="XFD764" i="1"/>
  <c r="XFD765" i="1"/>
  <c r="XFD766" i="1"/>
  <c r="XFD767" i="1"/>
  <c r="XFD768" i="1"/>
  <c r="XFD769" i="1"/>
  <c r="XFD770" i="1"/>
  <c r="XFD771" i="1"/>
  <c r="XFD772" i="1"/>
  <c r="XFD773" i="1"/>
  <c r="XFD774" i="1"/>
  <c r="XFD775" i="1"/>
  <c r="XFD776" i="1"/>
  <c r="XFD777" i="1"/>
  <c r="XFD778" i="1"/>
  <c r="XFD779" i="1"/>
  <c r="XFD780" i="1"/>
  <c r="XFD781" i="1"/>
  <c r="XFD782" i="1"/>
  <c r="XFD783" i="1"/>
  <c r="XFD784" i="1"/>
  <c r="XFD785" i="1"/>
  <c r="XFD786" i="1"/>
  <c r="XFD787" i="1"/>
  <c r="XFD788" i="1"/>
  <c r="XFD789" i="1"/>
  <c r="XFD790" i="1"/>
  <c r="XFD791" i="1"/>
  <c r="XFD792" i="1"/>
  <c r="XFD793" i="1"/>
  <c r="XFD794" i="1"/>
  <c r="XFD795" i="1"/>
  <c r="XFD796" i="1"/>
  <c r="XFD797" i="1"/>
  <c r="XFD798" i="1"/>
  <c r="XFD799" i="1"/>
  <c r="XFD800" i="1"/>
  <c r="XFD801" i="1"/>
  <c r="XFD802" i="1"/>
  <c r="XFD803" i="1"/>
  <c r="XFD804" i="1"/>
  <c r="XFD805" i="1"/>
  <c r="XFD806" i="1"/>
  <c r="XFD807" i="1"/>
  <c r="XFD808" i="1"/>
  <c r="XFD809" i="1"/>
  <c r="XFD810" i="1"/>
  <c r="XFD811" i="1"/>
  <c r="XFD812" i="1"/>
  <c r="XFD813" i="1"/>
  <c r="XFD814" i="1"/>
  <c r="XFD815" i="1"/>
  <c r="XFD816" i="1"/>
  <c r="XFD817" i="1"/>
  <c r="XFD818" i="1"/>
  <c r="XFD819" i="1"/>
  <c r="XFD820" i="1"/>
  <c r="XFD821" i="1"/>
  <c r="XFD822" i="1"/>
  <c r="XFD823" i="1"/>
  <c r="XFD824" i="1"/>
  <c r="XFD825" i="1"/>
  <c r="XFD826" i="1"/>
  <c r="XFD827" i="1"/>
  <c r="XFD828" i="1"/>
  <c r="XFD829" i="1"/>
  <c r="XFD830" i="1"/>
  <c r="XFD831" i="1"/>
  <c r="XFD832" i="1"/>
  <c r="XFD833" i="1"/>
  <c r="XFD834" i="1"/>
  <c r="XFD835" i="1"/>
  <c r="XFD836" i="1"/>
  <c r="XFD837" i="1"/>
  <c r="XFD838" i="1"/>
  <c r="XFD839" i="1"/>
  <c r="XFD840" i="1"/>
  <c r="XFD841" i="1"/>
  <c r="XFD842" i="1"/>
  <c r="XFD843" i="1"/>
  <c r="XFD844" i="1"/>
  <c r="XFD845" i="1"/>
  <c r="XFD846" i="1"/>
  <c r="XFD847" i="1"/>
  <c r="XFD848" i="1"/>
  <c r="XFD849" i="1"/>
  <c r="XFD850" i="1"/>
  <c r="XFD851" i="1"/>
  <c r="XFD852" i="1"/>
  <c r="XFD853" i="1"/>
  <c r="XFD854" i="1"/>
  <c r="XFD855" i="1"/>
  <c r="XFD856" i="1"/>
  <c r="XFD857" i="1"/>
  <c r="XFD858" i="1"/>
  <c r="XFD859" i="1"/>
  <c r="XFD860" i="1"/>
  <c r="XFD861" i="1"/>
  <c r="XFD862" i="1"/>
  <c r="XFD863" i="1"/>
  <c r="XFD864" i="1"/>
  <c r="XFD865" i="1"/>
  <c r="XFD866" i="1"/>
  <c r="XFD867" i="1"/>
  <c r="XFD868" i="1"/>
  <c r="XFD869" i="1"/>
  <c r="XFD870" i="1"/>
  <c r="XFD871" i="1"/>
  <c r="XFD872" i="1"/>
  <c r="XFD873" i="1"/>
  <c r="XFD874" i="1"/>
  <c r="XFD875" i="1"/>
  <c r="XFD876" i="1"/>
  <c r="XFD877" i="1"/>
  <c r="XFD878" i="1"/>
  <c r="XFD879" i="1"/>
  <c r="XFD880" i="1"/>
  <c r="XFD881" i="1"/>
  <c r="XFD882" i="1"/>
  <c r="XFD883" i="1"/>
  <c r="XFD884" i="1"/>
  <c r="XFD885" i="1"/>
  <c r="XFD886" i="1"/>
  <c r="XFD887" i="1"/>
  <c r="XFD888" i="1"/>
  <c r="XFD889" i="1"/>
  <c r="XFD890" i="1"/>
  <c r="XFD891" i="1"/>
  <c r="XFD892" i="1"/>
  <c r="XFD893" i="1"/>
  <c r="XFD894" i="1"/>
  <c r="XFD895" i="1"/>
  <c r="XFD896" i="1"/>
  <c r="XFD897" i="1"/>
  <c r="XFD898" i="1"/>
  <c r="XFD899" i="1"/>
  <c r="XFD900" i="1"/>
  <c r="XFD901" i="1"/>
  <c r="XFD902" i="1"/>
  <c r="XFD903" i="1"/>
  <c r="XFD904" i="1"/>
  <c r="XFD905" i="1"/>
  <c r="XFD906" i="1"/>
  <c r="XFD907" i="1"/>
  <c r="XFD908" i="1"/>
  <c r="XFD909" i="1"/>
  <c r="XFD910" i="1"/>
  <c r="XFD911" i="1"/>
  <c r="XFD912" i="1"/>
  <c r="XFD913" i="1"/>
  <c r="XFD914" i="1"/>
  <c r="XFD915" i="1"/>
  <c r="XFD916" i="1"/>
  <c r="XFD917" i="1"/>
  <c r="XFD918" i="1"/>
  <c r="XFD919" i="1"/>
  <c r="XFD920" i="1"/>
  <c r="XFD921" i="1"/>
  <c r="XFD922" i="1"/>
  <c r="XFD923" i="1"/>
  <c r="XFD924" i="1"/>
  <c r="XFD925" i="1"/>
  <c r="XFD926" i="1"/>
  <c r="XFD927" i="1"/>
  <c r="XFD928" i="1"/>
  <c r="XFD929" i="1"/>
  <c r="XFD930" i="1"/>
  <c r="XFD931" i="1"/>
  <c r="XFD932" i="1"/>
  <c r="XFD933" i="1"/>
  <c r="XFD934" i="1"/>
  <c r="XFD935" i="1"/>
  <c r="XFD936" i="1"/>
  <c r="XFD937" i="1"/>
  <c r="XFD938" i="1"/>
  <c r="XFD939" i="1"/>
  <c r="XFD940" i="1"/>
  <c r="XFD941" i="1"/>
  <c r="XFD942" i="1"/>
  <c r="XFD943" i="1"/>
  <c r="XFD944" i="1"/>
  <c r="XFD945" i="1"/>
  <c r="XFD946" i="1"/>
  <c r="XFD947" i="1"/>
  <c r="XFD948" i="1"/>
  <c r="XFD949" i="1"/>
  <c r="XFD950" i="1"/>
  <c r="XFD951" i="1"/>
  <c r="XFD952" i="1"/>
  <c r="XFD953" i="1"/>
  <c r="XFD954" i="1"/>
  <c r="XFD955" i="1"/>
  <c r="XFD956" i="1"/>
  <c r="XFD957" i="1"/>
  <c r="XFD958" i="1"/>
  <c r="XFD959" i="1"/>
  <c r="XFD960" i="1"/>
  <c r="XFD961" i="1"/>
  <c r="XFD962" i="1"/>
  <c r="XFD963" i="1"/>
  <c r="XFD964" i="1"/>
  <c r="XFD965" i="1"/>
  <c r="XFD966" i="1"/>
  <c r="XFD967" i="1"/>
  <c r="XFD968" i="1"/>
  <c r="XFD969" i="1"/>
  <c r="XFD970" i="1"/>
  <c r="XFD971" i="1"/>
  <c r="XFD972" i="1"/>
  <c r="XFD973" i="1"/>
  <c r="XFD974" i="1"/>
  <c r="XFD975" i="1"/>
  <c r="XFD976" i="1"/>
  <c r="XFD977" i="1"/>
  <c r="XFD978" i="1"/>
  <c r="XFD979" i="1"/>
  <c r="XFD980" i="1"/>
  <c r="XFD981" i="1"/>
  <c r="XFD982" i="1"/>
  <c r="XFD983" i="1"/>
  <c r="XFD984" i="1"/>
  <c r="XFD985" i="1"/>
  <c r="XFD986" i="1"/>
  <c r="XFD987" i="1"/>
  <c r="XFD988" i="1"/>
  <c r="XFD989" i="1"/>
  <c r="XFD990" i="1"/>
  <c r="XFD991" i="1"/>
  <c r="XFD992" i="1"/>
  <c r="XFD993" i="1"/>
  <c r="XFD994" i="1"/>
  <c r="XFD995" i="1"/>
  <c r="XFD996" i="1"/>
  <c r="XFD997" i="1"/>
  <c r="XFD998" i="1"/>
  <c r="XFD999" i="1"/>
  <c r="XFD1000" i="1"/>
  <c r="XFD1001" i="1"/>
  <c r="XFD1002" i="1"/>
  <c r="XFD1003" i="1"/>
  <c r="XFD1004" i="1"/>
  <c r="XFD1005" i="1"/>
  <c r="XFD1006" i="1"/>
  <c r="XFD1007" i="1"/>
  <c r="XFD1008" i="1"/>
  <c r="XFD1009" i="1"/>
  <c r="XFD1010" i="1"/>
  <c r="XFD1011" i="1"/>
  <c r="XFD1012" i="1"/>
  <c r="XFD1013" i="1"/>
  <c r="XFD1014" i="1"/>
  <c r="XFD1015" i="1"/>
  <c r="XFD1016" i="1"/>
  <c r="XFD1017" i="1"/>
  <c r="XFD1018" i="1"/>
  <c r="XFD1019" i="1"/>
  <c r="XFD1020" i="1"/>
  <c r="XFD1021" i="1"/>
  <c r="XFD1022" i="1"/>
  <c r="XFD1023" i="1"/>
  <c r="XFD1024" i="1"/>
  <c r="XFD1025" i="1"/>
  <c r="XFD1026" i="1"/>
  <c r="XFD1027" i="1"/>
  <c r="XFD1028" i="1"/>
  <c r="XFD1029" i="1"/>
  <c r="XFD1030" i="1"/>
  <c r="XFD1031" i="1"/>
  <c r="XFD1032" i="1"/>
  <c r="XFD1033" i="1"/>
  <c r="XFD1034" i="1"/>
  <c r="XFD1035" i="1"/>
  <c r="XFD1036" i="1"/>
  <c r="XFD1037" i="1"/>
  <c r="XFD1038" i="1"/>
  <c r="XFD1039" i="1"/>
  <c r="XFD1040" i="1"/>
  <c r="XFD1041" i="1"/>
  <c r="XFD1042" i="1"/>
  <c r="XFD1043" i="1"/>
  <c r="XFD1044" i="1"/>
  <c r="XFD1045" i="1"/>
  <c r="XFD1046" i="1"/>
  <c r="XFD1047" i="1"/>
  <c r="XFD1048" i="1"/>
  <c r="XFD1049" i="1"/>
  <c r="XFD1050" i="1"/>
  <c r="XFD1051" i="1"/>
  <c r="XFD1052" i="1"/>
  <c r="XFD1053" i="1"/>
  <c r="XFD1054" i="1"/>
  <c r="XFD1055" i="1"/>
  <c r="XFD1056" i="1"/>
  <c r="XFD1057" i="1"/>
  <c r="XFD1058" i="1"/>
  <c r="XFD1059" i="1"/>
  <c r="XFD1060" i="1"/>
  <c r="XFD1061" i="1"/>
  <c r="XFD1062" i="1"/>
  <c r="XFD1063" i="1"/>
  <c r="XFD1064" i="1"/>
  <c r="XFD1065" i="1"/>
  <c r="XFD1066" i="1"/>
  <c r="XFD1067" i="1"/>
  <c r="XFD1068" i="1"/>
  <c r="XFD1069" i="1"/>
  <c r="XFD1070" i="1"/>
  <c r="XFD1071" i="1"/>
  <c r="XFD1072" i="1"/>
  <c r="XFD1073" i="1"/>
  <c r="XFD1074" i="1"/>
  <c r="XFD1075" i="1"/>
  <c r="XFD1076" i="1"/>
  <c r="XFD1077" i="1"/>
  <c r="XFD1078" i="1"/>
  <c r="XFD1079" i="1"/>
  <c r="XFD1080" i="1"/>
  <c r="XFD1081" i="1"/>
  <c r="XFD1082" i="1"/>
  <c r="XFD1083" i="1"/>
  <c r="XFD1084" i="1"/>
  <c r="XFD1085" i="1"/>
  <c r="XFD1086" i="1"/>
  <c r="XFD1087" i="1"/>
  <c r="XFD1088" i="1"/>
  <c r="XFD1089" i="1"/>
  <c r="XFD1090" i="1"/>
  <c r="XFD1091" i="1"/>
  <c r="XFD1092" i="1"/>
  <c r="XFD1093" i="1"/>
  <c r="XFD1094" i="1"/>
  <c r="XFD1095" i="1"/>
  <c r="XFD1096" i="1"/>
  <c r="XFD1097" i="1"/>
  <c r="XFD1098" i="1"/>
  <c r="XFD1099" i="1"/>
  <c r="XFD1100" i="1"/>
  <c r="XFD1101" i="1"/>
  <c r="XFD1102" i="1"/>
  <c r="XFD1103" i="1"/>
  <c r="XFD1104" i="1"/>
  <c r="XFD1105" i="1"/>
  <c r="XFD1106" i="1"/>
  <c r="XFD1107" i="1"/>
  <c r="XFD1108" i="1"/>
  <c r="XFD1109" i="1"/>
  <c r="XFD1110" i="1"/>
  <c r="XFD1111" i="1"/>
  <c r="XFD1112" i="1"/>
  <c r="XFD1113" i="1"/>
  <c r="XFD1114" i="1"/>
  <c r="XFD1115" i="1"/>
  <c r="XFD1116" i="1"/>
  <c r="XFD1117" i="1"/>
  <c r="XFD1118" i="1"/>
  <c r="XFD1119" i="1"/>
  <c r="XFD1120" i="1"/>
  <c r="XFD1121" i="1"/>
  <c r="XFD1122" i="1"/>
  <c r="XFD1123" i="1"/>
  <c r="XFD1124" i="1"/>
  <c r="XFD1125" i="1"/>
  <c r="XFD1126" i="1"/>
  <c r="XFD1127" i="1"/>
  <c r="XFD1128" i="1"/>
  <c r="XFD1129" i="1"/>
  <c r="XFD1130" i="1"/>
  <c r="XFD1131" i="1"/>
  <c r="XFD1132" i="1"/>
  <c r="XFD1133" i="1"/>
  <c r="XFD1134" i="1"/>
  <c r="XFD1135" i="1"/>
  <c r="XFD1136" i="1"/>
  <c r="XFD1137" i="1"/>
  <c r="XFD1138" i="1"/>
  <c r="XFD1139" i="1"/>
  <c r="XFD1140" i="1"/>
  <c r="XFD1141" i="1"/>
  <c r="XFD1142" i="1"/>
  <c r="XFD1143" i="1"/>
  <c r="XFD1144" i="1"/>
  <c r="XFD1145" i="1"/>
  <c r="XFD1146" i="1"/>
  <c r="XFD1147" i="1"/>
  <c r="XFD1148" i="1"/>
  <c r="XFD1149" i="1"/>
  <c r="XFD1150" i="1"/>
  <c r="XFD1151" i="1"/>
  <c r="XFD1152" i="1"/>
  <c r="XFD1153" i="1"/>
  <c r="XFD1154" i="1"/>
  <c r="XFD1155" i="1"/>
  <c r="XFD1156" i="1"/>
  <c r="XFD1157" i="1"/>
  <c r="XFD1158" i="1"/>
  <c r="XFD1159" i="1"/>
  <c r="XFD1160" i="1"/>
  <c r="XFD1161" i="1"/>
  <c r="XFD1162" i="1"/>
  <c r="XFD1163" i="1"/>
  <c r="XFD1164" i="1"/>
  <c r="XFD1165" i="1"/>
  <c r="XFD1166" i="1"/>
  <c r="XFD1167" i="1"/>
  <c r="XFD1168" i="1"/>
  <c r="XFD1169" i="1"/>
  <c r="XFD1170" i="1"/>
  <c r="XFD1171" i="1"/>
  <c r="XFD1172" i="1"/>
  <c r="XFD1173" i="1"/>
  <c r="XFD1174" i="1"/>
  <c r="XFD1175" i="1"/>
  <c r="XFD1176" i="1"/>
  <c r="XFD1177" i="1"/>
  <c r="XFD1178" i="1"/>
  <c r="XFD1179" i="1"/>
  <c r="XFD1180" i="1"/>
  <c r="XFD1181" i="1"/>
  <c r="XFD1182" i="1"/>
  <c r="XFD1183" i="1"/>
  <c r="XFD1184" i="1"/>
  <c r="XFD1185" i="1"/>
  <c r="XFD1186" i="1"/>
  <c r="XFD1187" i="1"/>
  <c r="XFD1188" i="1"/>
  <c r="XFD1189" i="1"/>
  <c r="XFD1190" i="1"/>
  <c r="XFD1191" i="1"/>
  <c r="XFD1192" i="1"/>
  <c r="XFD1193" i="1"/>
  <c r="XFD1194" i="1"/>
  <c r="XFD1195" i="1"/>
  <c r="XFD1196" i="1"/>
  <c r="XFD1197" i="1"/>
  <c r="XFD1198" i="1"/>
  <c r="XFD1199" i="1"/>
  <c r="XFD1200" i="1"/>
  <c r="XFD1201" i="1"/>
  <c r="XFD1202" i="1"/>
  <c r="XFD1203" i="1"/>
  <c r="XFD1204" i="1"/>
  <c r="XFD1205" i="1"/>
  <c r="XFD1206" i="1"/>
  <c r="XFD1207" i="1"/>
  <c r="XFD1208" i="1"/>
  <c r="XFD1209" i="1"/>
  <c r="XFD1210" i="1"/>
  <c r="XFD1211" i="1"/>
  <c r="XFD1212" i="1"/>
  <c r="XFD1213" i="1"/>
  <c r="XFD1214" i="1"/>
  <c r="XFD1215" i="1"/>
  <c r="XFD1216" i="1"/>
  <c r="XFD1217" i="1"/>
  <c r="XFD1218" i="1"/>
  <c r="XFD1219" i="1"/>
  <c r="XFD1220" i="1"/>
  <c r="XFD1221" i="1"/>
  <c r="XFD1222" i="1"/>
  <c r="XFD1223" i="1"/>
  <c r="XFD1224" i="1"/>
  <c r="XFD1225" i="1"/>
  <c r="XFD1226" i="1"/>
  <c r="XFD1227" i="1"/>
  <c r="XFD1228" i="1"/>
  <c r="XFD1229" i="1"/>
  <c r="XFD1230" i="1"/>
  <c r="XFD1231" i="1"/>
  <c r="XFD1232" i="1"/>
  <c r="XFD1233" i="1"/>
  <c r="XFD1234" i="1"/>
  <c r="XFD1235" i="1"/>
  <c r="XFD1236" i="1"/>
  <c r="XFD1237" i="1"/>
  <c r="XFD1238" i="1"/>
  <c r="XFD1239" i="1"/>
  <c r="XFD1240" i="1"/>
  <c r="XFD1241" i="1"/>
  <c r="XFD1242" i="1"/>
  <c r="XFD1243" i="1"/>
  <c r="XFD1244" i="1"/>
  <c r="XFD1245" i="1"/>
  <c r="XFD1246" i="1"/>
  <c r="XFD1247" i="1"/>
  <c r="XFD1248" i="1"/>
  <c r="XFD1249" i="1"/>
  <c r="XFD1250" i="1"/>
  <c r="XFD1251" i="1"/>
  <c r="XFD1252" i="1"/>
  <c r="XFD1253" i="1"/>
  <c r="XFD1254" i="1"/>
  <c r="XFD1255" i="1"/>
  <c r="XFD1256" i="1"/>
  <c r="XFD1257" i="1"/>
  <c r="XFD1258" i="1"/>
  <c r="XFD1259" i="1"/>
  <c r="XFD1260" i="1"/>
  <c r="XFD1261" i="1"/>
  <c r="XFD1262" i="1"/>
  <c r="XFD1263" i="1"/>
  <c r="XFD1264" i="1"/>
  <c r="XFD1265" i="1"/>
  <c r="XFD1266" i="1"/>
  <c r="XFD1267" i="1"/>
  <c r="XFD1268" i="1"/>
  <c r="XFD1269" i="1"/>
  <c r="XFD1270" i="1"/>
  <c r="XFD1271" i="1"/>
  <c r="XFD1272" i="1"/>
  <c r="XFD1273" i="1"/>
  <c r="XFD1274" i="1"/>
  <c r="XFD1275" i="1"/>
  <c r="XFD1276" i="1"/>
  <c r="XFD1277" i="1"/>
  <c r="XFD1278" i="1"/>
  <c r="XFD1279" i="1"/>
  <c r="XFD1280" i="1"/>
  <c r="XFD1281" i="1"/>
  <c r="XFD1282" i="1"/>
  <c r="XFD1283" i="1"/>
  <c r="XFD1284" i="1"/>
  <c r="XFD1285" i="1"/>
  <c r="XFD1286" i="1"/>
  <c r="XFD1287" i="1"/>
  <c r="XFD1288" i="1"/>
  <c r="XFD1289" i="1"/>
  <c r="XFD1290" i="1"/>
  <c r="XFD1291" i="1"/>
  <c r="XFD1292" i="1"/>
  <c r="XFD1293" i="1"/>
  <c r="XFD1294" i="1"/>
  <c r="XFD1295" i="1"/>
  <c r="XFD1296" i="1"/>
  <c r="XFD1297" i="1"/>
  <c r="XFD1298" i="1"/>
  <c r="XFD1299" i="1"/>
  <c r="XFD1300" i="1"/>
  <c r="XFD1301" i="1"/>
  <c r="XFD1302" i="1"/>
  <c r="XFD1303" i="1"/>
  <c r="XFD1304" i="1"/>
  <c r="XFD24" i="1"/>
  <c r="XFD25" i="1"/>
  <c r="XFD26" i="1"/>
  <c r="XFD27" i="1"/>
  <c r="XFD28" i="1"/>
  <c r="XFD29" i="1"/>
  <c r="XFD30" i="1"/>
  <c r="XFD31" i="1"/>
  <c r="XFD32" i="1"/>
  <c r="XFD33" i="1"/>
  <c r="XFD34" i="1"/>
  <c r="XFD35" i="1"/>
  <c r="XFD36" i="1"/>
  <c r="XFD37" i="1"/>
  <c r="XFD38" i="1"/>
  <c r="XFD39" i="1"/>
  <c r="XFD40" i="1"/>
  <c r="XFD41" i="1"/>
  <c r="XFD42" i="1"/>
  <c r="XFD43" i="1"/>
  <c r="XFD44" i="1"/>
  <c r="XFD45" i="1"/>
  <c r="XFD46" i="1"/>
  <c r="XFD47" i="1"/>
  <c r="XFD48" i="1"/>
  <c r="XFD49" i="1"/>
  <c r="XFD50" i="1"/>
  <c r="XFD51" i="1"/>
  <c r="XFD52" i="1"/>
  <c r="XFD53" i="1"/>
  <c r="XFD54" i="1"/>
  <c r="XFD55" i="1"/>
  <c r="XFD56" i="1"/>
  <c r="XFD57" i="1"/>
  <c r="XFD58" i="1"/>
  <c r="XFD59" i="1"/>
  <c r="XFD60" i="1"/>
  <c r="XFD61" i="1"/>
  <c r="XF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0066"/>
      <color rgb="FFFF5050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5950-DD27-4FBD-A0BA-6D235F55050C}">
  <dimension ref="BR1:XFD1306"/>
  <sheetViews>
    <sheetView tabSelected="1" topLeftCell="WWG87" zoomScale="15" zoomScaleNormal="25" workbookViewId="0">
      <selection activeCell="XFD93" sqref="XFD93:XFD100"/>
    </sheetView>
  </sheetViews>
  <sheetFormatPr defaultColWidth="4.6328125" defaultRowHeight="24.5" customHeight="1" x14ac:dyDescent="0.35"/>
  <cols>
    <col min="1" max="17" width="4.6328125" style="1"/>
    <col min="18" max="18" width="4.6328125" style="1" customWidth="1"/>
    <col min="19" max="85" width="4.6328125" style="1"/>
    <col min="86" max="86" width="4.36328125" style="1" customWidth="1"/>
    <col min="87" max="105" width="4.6328125" style="1"/>
    <col min="106" max="106" width="6.1796875" style="1" customWidth="1"/>
    <col min="107" max="117" width="4.6328125" style="1"/>
    <col min="118" max="118" width="7.7265625" style="1" bestFit="1" customWidth="1"/>
    <col min="119" max="133" width="4.6328125" style="1"/>
    <col min="134" max="134" width="7.7265625" style="1" bestFit="1" customWidth="1"/>
    <col min="135" max="138" width="4.6328125" style="1"/>
    <col min="139" max="139" width="5.7265625" style="1" bestFit="1" customWidth="1"/>
    <col min="140" max="140" width="4.6328125" style="1"/>
    <col min="141" max="141" width="5.7265625" style="1" bestFit="1" customWidth="1"/>
    <col min="142" max="200" width="4.6328125" style="1"/>
    <col min="201" max="201" width="6.1796875" style="1" bestFit="1" customWidth="1"/>
    <col min="202" max="243" width="4.6328125" style="1"/>
    <col min="244" max="244" width="6.453125" style="1" bestFit="1" customWidth="1"/>
    <col min="245" max="254" width="4.6328125" style="1"/>
    <col min="255" max="255" width="7" style="1" bestFit="1" customWidth="1"/>
    <col min="256" max="16383" width="4.6328125" style="1"/>
    <col min="16384" max="16384" width="14.1796875" style="1" bestFit="1" customWidth="1"/>
  </cols>
  <sheetData>
    <row r="1" spans="16384:16384" ht="24.5" customHeight="1" x14ac:dyDescent="0.35">
      <c r="XFD1" s="1" t="str">
        <f>_xlfn.TEXTJOIN("",TRUE,A1:XFC1)</f>
        <v/>
      </c>
    </row>
    <row r="2" spans="16384:16384" ht="24.5" customHeight="1" x14ac:dyDescent="0.35">
      <c r="XFD2" s="1" t="str">
        <f t="shared" ref="XFD2:XFD23" si="0">_xlfn.TEXTJOIN("",TRUE,A2:XFC2)</f>
        <v/>
      </c>
    </row>
    <row r="3" spans="16384:16384" ht="24.5" customHeight="1" x14ac:dyDescent="0.35">
      <c r="XFD3" s="1" t="str">
        <f t="shared" si="0"/>
        <v/>
      </c>
    </row>
    <row r="4" spans="16384:16384" ht="24.5" customHeight="1" x14ac:dyDescent="0.35">
      <c r="XFD4" s="1" t="str">
        <f t="shared" si="0"/>
        <v/>
      </c>
    </row>
    <row r="5" spans="16384:16384" ht="24.5" customHeight="1" x14ac:dyDescent="0.35">
      <c r="XFD5" s="1" t="str">
        <f t="shared" si="0"/>
        <v/>
      </c>
    </row>
    <row r="6" spans="16384:16384" ht="24.5" customHeight="1" x14ac:dyDescent="0.35">
      <c r="XFD6" s="1" t="str">
        <f t="shared" si="0"/>
        <v/>
      </c>
    </row>
    <row r="7" spans="16384:16384" ht="24.5" customHeight="1" x14ac:dyDescent="0.35">
      <c r="XFD7" s="1" t="str">
        <f t="shared" si="0"/>
        <v/>
      </c>
    </row>
    <row r="8" spans="16384:16384" ht="24.5" customHeight="1" x14ac:dyDescent="0.35">
      <c r="XFD8" s="1" t="str">
        <f t="shared" si="0"/>
        <v/>
      </c>
    </row>
    <row r="9" spans="16384:16384" ht="24.5" customHeight="1" x14ac:dyDescent="0.35">
      <c r="XFD9" s="1" t="str">
        <f t="shared" si="0"/>
        <v/>
      </c>
    </row>
    <row r="10" spans="16384:16384" ht="24.5" customHeight="1" x14ac:dyDescent="0.35">
      <c r="XFD10" s="1" t="str">
        <f t="shared" si="0"/>
        <v/>
      </c>
    </row>
    <row r="11" spans="16384:16384" ht="24.5" customHeight="1" x14ac:dyDescent="0.35">
      <c r="XFD11" s="1" t="str">
        <f t="shared" si="0"/>
        <v/>
      </c>
    </row>
    <row r="12" spans="16384:16384" ht="24.5" customHeight="1" x14ac:dyDescent="0.35">
      <c r="XFD12" s="1" t="str">
        <f t="shared" si="0"/>
        <v/>
      </c>
    </row>
    <row r="13" spans="16384:16384" ht="24.5" customHeight="1" x14ac:dyDescent="0.35">
      <c r="XFD13" s="1" t="str">
        <f t="shared" si="0"/>
        <v/>
      </c>
    </row>
    <row r="14" spans="16384:16384" ht="24.5" customHeight="1" x14ac:dyDescent="0.35">
      <c r="XFD14" s="1" t="str">
        <f t="shared" si="0"/>
        <v/>
      </c>
    </row>
    <row r="15" spans="16384:16384" ht="24.5" customHeight="1" x14ac:dyDescent="0.35">
      <c r="XFD15" s="1" t="str">
        <f t="shared" si="0"/>
        <v/>
      </c>
    </row>
    <row r="16" spans="16384:16384" ht="24.5" customHeight="1" x14ac:dyDescent="0.35">
      <c r="XFD16" s="1" t="str">
        <f t="shared" si="0"/>
        <v/>
      </c>
    </row>
    <row r="17" spans="16384:16384" ht="24.5" customHeight="1" x14ac:dyDescent="0.35">
      <c r="XFD17" s="1" t="str">
        <f t="shared" si="0"/>
        <v/>
      </c>
    </row>
    <row r="18" spans="16384:16384" ht="24.5" customHeight="1" x14ac:dyDescent="0.35">
      <c r="XFD18" s="1" t="str">
        <f t="shared" si="0"/>
        <v/>
      </c>
    </row>
    <row r="19" spans="16384:16384" ht="24.5" customHeight="1" x14ac:dyDescent="0.35">
      <c r="XFD19" s="1" t="str">
        <f t="shared" si="0"/>
        <v/>
      </c>
    </row>
    <row r="20" spans="16384:16384" ht="24.5" customHeight="1" x14ac:dyDescent="0.35">
      <c r="XFD20" s="1" t="str">
        <f t="shared" si="0"/>
        <v/>
      </c>
    </row>
    <row r="21" spans="16384:16384" ht="24.5" customHeight="1" x14ac:dyDescent="0.35">
      <c r="XFD21" s="1" t="str">
        <f t="shared" si="0"/>
        <v/>
      </c>
    </row>
    <row r="22" spans="16384:16384" ht="24.5" customHeight="1" x14ac:dyDescent="0.35">
      <c r="XFD22" s="1" t="str">
        <f t="shared" si="0"/>
        <v/>
      </c>
    </row>
    <row r="23" spans="16384:16384" ht="24.5" customHeight="1" x14ac:dyDescent="0.35">
      <c r="XFD23" s="1" t="str">
        <f t="shared" si="0"/>
        <v/>
      </c>
    </row>
    <row r="24" spans="16384:16384" ht="24.5" customHeight="1" x14ac:dyDescent="0.35">
      <c r="XFD24" s="1" t="str">
        <f t="shared" ref="XFD24:XFD68" si="1">_xlfn.TEXTJOIN("",TRUE,A24:XFC24)</f>
        <v/>
      </c>
    </row>
    <row r="25" spans="16384:16384" ht="24.5" customHeight="1" x14ac:dyDescent="0.35">
      <c r="XFD25" s="1" t="str">
        <f t="shared" si="1"/>
        <v/>
      </c>
    </row>
    <row r="26" spans="16384:16384" ht="24.5" customHeight="1" x14ac:dyDescent="0.35">
      <c r="XFD26" s="1" t="str">
        <f t="shared" si="1"/>
        <v/>
      </c>
    </row>
    <row r="27" spans="16384:16384" ht="24.5" customHeight="1" x14ac:dyDescent="0.35">
      <c r="XFD27" s="1" t="str">
        <f t="shared" si="1"/>
        <v/>
      </c>
    </row>
    <row r="28" spans="16384:16384" ht="24.5" customHeight="1" x14ac:dyDescent="0.35">
      <c r="XFD28" s="1" t="str">
        <f t="shared" si="1"/>
        <v/>
      </c>
    </row>
    <row r="29" spans="16384:16384" ht="24.5" customHeight="1" x14ac:dyDescent="0.35">
      <c r="XFD29" s="1" t="str">
        <f t="shared" si="1"/>
        <v/>
      </c>
    </row>
    <row r="30" spans="16384:16384" ht="24.5" customHeight="1" x14ac:dyDescent="0.35">
      <c r="XFD30" s="1" t="str">
        <f t="shared" si="1"/>
        <v/>
      </c>
    </row>
    <row r="31" spans="16384:16384" ht="24.5" customHeight="1" x14ac:dyDescent="0.35">
      <c r="XFD31" s="1" t="str">
        <f t="shared" si="1"/>
        <v/>
      </c>
    </row>
    <row r="32" spans="16384:16384" ht="24.5" customHeight="1" x14ac:dyDescent="0.35">
      <c r="XFD32" s="1" t="str">
        <f t="shared" si="1"/>
        <v/>
      </c>
    </row>
    <row r="33" spans="16384:16384" ht="24.5" customHeight="1" x14ac:dyDescent="0.35">
      <c r="XFD33" s="1" t="str">
        <f t="shared" si="1"/>
        <v/>
      </c>
    </row>
    <row r="34" spans="16384:16384" ht="24.5" customHeight="1" x14ac:dyDescent="0.35">
      <c r="XFD34" s="1" t="str">
        <f t="shared" si="1"/>
        <v/>
      </c>
    </row>
    <row r="35" spans="16384:16384" ht="24.5" customHeight="1" x14ac:dyDescent="0.35">
      <c r="XFD35" s="1" t="str">
        <f t="shared" si="1"/>
        <v/>
      </c>
    </row>
    <row r="36" spans="16384:16384" ht="24.5" customHeight="1" x14ac:dyDescent="0.35">
      <c r="XFD36" s="1" t="str">
        <f t="shared" si="1"/>
        <v/>
      </c>
    </row>
    <row r="37" spans="16384:16384" ht="24.5" customHeight="1" x14ac:dyDescent="0.35">
      <c r="XFD37" s="1" t="str">
        <f t="shared" si="1"/>
        <v/>
      </c>
    </row>
    <row r="38" spans="16384:16384" ht="24.5" customHeight="1" x14ac:dyDescent="0.35">
      <c r="XFD38" s="1" t="str">
        <f t="shared" si="1"/>
        <v/>
      </c>
    </row>
    <row r="39" spans="16384:16384" ht="24.5" customHeight="1" x14ac:dyDescent="0.35">
      <c r="XFD39" s="1" t="str">
        <f t="shared" si="1"/>
        <v/>
      </c>
    </row>
    <row r="40" spans="16384:16384" ht="24.5" customHeight="1" x14ac:dyDescent="0.35">
      <c r="XFD40" s="1" t="str">
        <f t="shared" si="1"/>
        <v/>
      </c>
    </row>
    <row r="41" spans="16384:16384" ht="24.5" customHeight="1" x14ac:dyDescent="0.35">
      <c r="XFD41" s="1" t="str">
        <f t="shared" si="1"/>
        <v/>
      </c>
    </row>
    <row r="42" spans="16384:16384" ht="24.5" customHeight="1" x14ac:dyDescent="0.35">
      <c r="XFD42" s="1" t="str">
        <f t="shared" si="1"/>
        <v/>
      </c>
    </row>
    <row r="43" spans="16384:16384" ht="24.5" customHeight="1" x14ac:dyDescent="0.35">
      <c r="XFD43" s="1" t="str">
        <f t="shared" si="1"/>
        <v/>
      </c>
    </row>
    <row r="44" spans="16384:16384" ht="24.5" customHeight="1" x14ac:dyDescent="0.35">
      <c r="XFD44" s="1" t="str">
        <f t="shared" si="1"/>
        <v/>
      </c>
    </row>
    <row r="45" spans="16384:16384" ht="24.5" customHeight="1" x14ac:dyDescent="0.35">
      <c r="XFD45" s="1" t="str">
        <f t="shared" si="1"/>
        <v/>
      </c>
    </row>
    <row r="46" spans="16384:16384" ht="24.5" customHeight="1" x14ac:dyDescent="0.35">
      <c r="XFD46" s="1" t="str">
        <f t="shared" si="1"/>
        <v/>
      </c>
    </row>
    <row r="47" spans="16384:16384" ht="24.5" customHeight="1" x14ac:dyDescent="0.35">
      <c r="XFD47" s="1" t="str">
        <f t="shared" si="1"/>
        <v/>
      </c>
    </row>
    <row r="48" spans="16384:16384" ht="24.5" customHeight="1" x14ac:dyDescent="0.35">
      <c r="XFD48" s="1" t="str">
        <f t="shared" si="1"/>
        <v/>
      </c>
    </row>
    <row r="49" spans="70:70 16384:16384" ht="24.5" customHeight="1" x14ac:dyDescent="0.35">
      <c r="XFD49" s="1" t="str">
        <f t="shared" si="1"/>
        <v/>
      </c>
    </row>
    <row r="50" spans="70:70 16384:16384" ht="24.5" customHeight="1" x14ac:dyDescent="0.35">
      <c r="XFD50" s="1" t="str">
        <f t="shared" si="1"/>
        <v/>
      </c>
    </row>
    <row r="51" spans="70:70 16384:16384" ht="24.5" customHeight="1" x14ac:dyDescent="0.35">
      <c r="XFD51" s="1" t="str">
        <f t="shared" si="1"/>
        <v/>
      </c>
    </row>
    <row r="52" spans="70:70 16384:16384" ht="24.5" customHeight="1" x14ac:dyDescent="0.35">
      <c r="XFD52" s="1" t="str">
        <f t="shared" si="1"/>
        <v/>
      </c>
    </row>
    <row r="53" spans="70:70 16384:16384" ht="24.5" customHeight="1" x14ac:dyDescent="0.35">
      <c r="XFD53" s="1" t="str">
        <f t="shared" si="1"/>
        <v/>
      </c>
    </row>
    <row r="54" spans="70:70 16384:16384" ht="24.5" customHeight="1" x14ac:dyDescent="0.35">
      <c r="XFD54" s="1" t="str">
        <f t="shared" si="1"/>
        <v/>
      </c>
    </row>
    <row r="55" spans="70:70 16384:16384" ht="24.5" customHeight="1" x14ac:dyDescent="0.35">
      <c r="XFD55" s="1" t="str">
        <f t="shared" si="1"/>
        <v/>
      </c>
    </row>
    <row r="56" spans="70:70 16384:16384" ht="24.5" customHeight="1" x14ac:dyDescent="0.35">
      <c r="XFD56" s="1" t="str">
        <f t="shared" si="1"/>
        <v/>
      </c>
    </row>
    <row r="57" spans="70:70 16384:16384" ht="24.5" customHeight="1" x14ac:dyDescent="0.35">
      <c r="XFD57" s="1" t="str">
        <f t="shared" si="1"/>
        <v/>
      </c>
    </row>
    <row r="58" spans="70:70 16384:16384" ht="24.5" customHeight="1" x14ac:dyDescent="0.35">
      <c r="XFD58" s="1" t="str">
        <f t="shared" si="1"/>
        <v/>
      </c>
    </row>
    <row r="59" spans="70:70 16384:16384" ht="24.5" customHeight="1" x14ac:dyDescent="0.35">
      <c r="XFD59" s="1" t="str">
        <f t="shared" si="1"/>
        <v/>
      </c>
    </row>
    <row r="60" spans="70:70 16384:16384" ht="24.5" customHeight="1" x14ac:dyDescent="0.35">
      <c r="XFD60" s="1" t="str">
        <f t="shared" si="1"/>
        <v/>
      </c>
    </row>
    <row r="61" spans="70:70 16384:16384" ht="24.5" customHeight="1" x14ac:dyDescent="0.35">
      <c r="XFD61" s="1" t="str">
        <f t="shared" si="1"/>
        <v/>
      </c>
    </row>
    <row r="62" spans="70:70 16384:16384" ht="24.5" customHeight="1" x14ac:dyDescent="0.35">
      <c r="BR62" s="2"/>
      <c r="XFD62" s="1" t="str">
        <f t="shared" si="1"/>
        <v/>
      </c>
    </row>
    <row r="63" spans="70:70 16384:16384" ht="24.5" customHeight="1" x14ac:dyDescent="0.35">
      <c r="XFD63" s="1" t="str">
        <f t="shared" si="1"/>
        <v/>
      </c>
    </row>
    <row r="64" spans="70:70 16384:16384" ht="24.5" customHeight="1" x14ac:dyDescent="0.35">
      <c r="XFD64" s="1" t="str">
        <f t="shared" si="1"/>
        <v/>
      </c>
    </row>
    <row r="65" spans="70:70 16384:16384" ht="24.5" customHeight="1" x14ac:dyDescent="0.35">
      <c r="XFD65" s="1" t="str">
        <f t="shared" si="1"/>
        <v/>
      </c>
    </row>
    <row r="66" spans="70:70 16384:16384" ht="24.5" customHeight="1" x14ac:dyDescent="0.35">
      <c r="XFD66" s="1" t="str">
        <f t="shared" si="1"/>
        <v/>
      </c>
    </row>
    <row r="67" spans="70:70 16384:16384" ht="24.5" customHeight="1" x14ac:dyDescent="0.35">
      <c r="BR67" s="2"/>
      <c r="XFD67" s="1" t="str">
        <f t="shared" si="1"/>
        <v/>
      </c>
    </row>
    <row r="68" spans="70:70 16384:16384" ht="24.5" customHeight="1" x14ac:dyDescent="0.35">
      <c r="XFD68" s="1" t="str">
        <f t="shared" si="1"/>
        <v/>
      </c>
    </row>
    <row r="69" spans="70:70 16384:16384" ht="24.5" customHeight="1" x14ac:dyDescent="0.35">
      <c r="XFD69" s="1" t="str">
        <f t="shared" ref="XFD69:XFD132" si="2">_xlfn.TEXTJOIN("",TRUE,A69:XFC69)</f>
        <v/>
      </c>
    </row>
    <row r="70" spans="70:70 16384:16384" ht="24.5" customHeight="1" x14ac:dyDescent="0.35">
      <c r="XFD70" s="1" t="str">
        <f t="shared" si="2"/>
        <v/>
      </c>
    </row>
    <row r="71" spans="70:70 16384:16384" ht="24.5" customHeight="1" x14ac:dyDescent="0.35">
      <c r="XFD71" s="1" t="str">
        <f t="shared" si="2"/>
        <v/>
      </c>
    </row>
    <row r="72" spans="70:70 16384:16384" ht="24.5" customHeight="1" x14ac:dyDescent="0.35">
      <c r="BR72" s="2"/>
      <c r="XFD72" s="1" t="str">
        <f t="shared" si="2"/>
        <v/>
      </c>
    </row>
    <row r="73" spans="70:70 16384:16384" ht="24.5" customHeight="1" x14ac:dyDescent="0.35">
      <c r="XFD73" s="1" t="str">
        <f t="shared" si="2"/>
        <v/>
      </c>
    </row>
    <row r="74" spans="70:70 16384:16384" ht="24.5" customHeight="1" x14ac:dyDescent="0.35">
      <c r="XFD74" s="1" t="str">
        <f t="shared" si="2"/>
        <v/>
      </c>
    </row>
    <row r="75" spans="70:70 16384:16384" ht="24.5" customHeight="1" x14ac:dyDescent="0.35">
      <c r="XFD75" s="1" t="str">
        <f t="shared" si="2"/>
        <v/>
      </c>
    </row>
    <row r="76" spans="70:70 16384:16384" ht="24.5" customHeight="1" x14ac:dyDescent="0.35">
      <c r="XFD76" s="1" t="str">
        <f t="shared" si="2"/>
        <v/>
      </c>
    </row>
    <row r="77" spans="70:70 16384:16384" ht="24.5" customHeight="1" x14ac:dyDescent="0.35">
      <c r="BR77" s="2"/>
      <c r="XFD77" s="1" t="str">
        <f t="shared" si="2"/>
        <v/>
      </c>
    </row>
    <row r="78" spans="70:70 16384:16384" ht="24.5" customHeight="1" x14ac:dyDescent="0.35">
      <c r="XFD78" s="1" t="str">
        <f t="shared" si="2"/>
        <v/>
      </c>
    </row>
    <row r="79" spans="70:70 16384:16384" ht="24.5" customHeight="1" x14ac:dyDescent="0.35">
      <c r="XFD79" s="1" t="str">
        <f t="shared" si="2"/>
        <v/>
      </c>
    </row>
    <row r="80" spans="70:70 16384:16384" ht="24.5" customHeight="1" x14ac:dyDescent="0.35">
      <c r="XFD80" s="1" t="str">
        <f t="shared" si="2"/>
        <v/>
      </c>
    </row>
    <row r="81" spans="81:280 16384:16384" ht="24.5" customHeight="1" x14ac:dyDescent="0.35">
      <c r="XFD81" s="1" t="str">
        <f t="shared" si="2"/>
        <v/>
      </c>
    </row>
    <row r="82" spans="81:280 16384:16384" ht="24.5" customHeight="1" x14ac:dyDescent="0.35">
      <c r="XFD82" s="1" t="str">
        <f t="shared" si="2"/>
        <v/>
      </c>
    </row>
    <row r="83" spans="81:280 16384:16384" ht="24.5" customHeight="1" x14ac:dyDescent="0.35">
      <c r="XFD83" s="1" t="str">
        <f t="shared" si="2"/>
        <v/>
      </c>
    </row>
    <row r="84" spans="81:280 16384:16384" ht="24.5" customHeight="1" x14ac:dyDescent="0.35">
      <c r="XFD84" s="1" t="str">
        <f t="shared" si="2"/>
        <v/>
      </c>
    </row>
    <row r="85" spans="81:280 16384:16384" ht="24.5" customHeight="1" x14ac:dyDescent="0.35">
      <c r="XFD85" s="1" t="str">
        <f t="shared" si="2"/>
        <v/>
      </c>
    </row>
    <row r="86" spans="81:280 16384:16384" ht="24.5" customHeight="1" x14ac:dyDescent="0.35">
      <c r="XFD86" s="1" t="str">
        <f t="shared" si="2"/>
        <v/>
      </c>
    </row>
    <row r="87" spans="81:280 16384:16384" ht="24.5" customHeight="1" x14ac:dyDescent="0.35">
      <c r="XFD87" s="1" t="str">
        <f t="shared" si="2"/>
        <v/>
      </c>
    </row>
    <row r="88" spans="81:280 16384:16384" ht="24.5" customHeight="1" x14ac:dyDescent="0.35">
      <c r="XFD88" s="1" t="str">
        <f t="shared" si="2"/>
        <v/>
      </c>
    </row>
    <row r="89" spans="81:280 16384:16384" ht="24.5" customHeight="1" x14ac:dyDescent="0.35">
      <c r="XFD89" s="1" t="str">
        <f t="shared" si="2"/>
        <v/>
      </c>
    </row>
    <row r="90" spans="81:280 16384:16384" ht="24.5" customHeight="1" x14ac:dyDescent="0.35">
      <c r="XFD90" s="1" t="str">
        <f t="shared" si="2"/>
        <v/>
      </c>
    </row>
    <row r="91" spans="81:280 16384:16384" ht="24.5" customHeight="1" x14ac:dyDescent="0.35">
      <c r="XFD91" s="1" t="str">
        <f t="shared" si="2"/>
        <v/>
      </c>
    </row>
    <row r="92" spans="81:280 16384:16384" ht="24.5" customHeight="1" x14ac:dyDescent="0.35">
      <c r="XFD92" s="1" t="str">
        <f t="shared" si="2"/>
        <v/>
      </c>
    </row>
    <row r="93" spans="81:280 16384:16384" ht="24.5" customHeight="1" x14ac:dyDescent="0.35">
      <c r="CC93" s="3">
        <v>1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3">
        <v>1</v>
      </c>
      <c r="CJ93" s="3">
        <v>1</v>
      </c>
      <c r="CK93" s="3">
        <v>1</v>
      </c>
      <c r="CL93" s="3">
        <v>1</v>
      </c>
      <c r="CM93" s="3">
        <v>1</v>
      </c>
      <c r="CN93" s="3">
        <v>1</v>
      </c>
      <c r="CO93" s="3">
        <v>1</v>
      </c>
      <c r="CP93" s="3">
        <v>1</v>
      </c>
      <c r="CQ93" s="3">
        <v>1</v>
      </c>
      <c r="CR93" s="3">
        <v>1</v>
      </c>
      <c r="CS93" s="3">
        <v>1</v>
      </c>
      <c r="CT93" s="3">
        <v>1</v>
      </c>
      <c r="CU93" s="3">
        <v>1</v>
      </c>
      <c r="CV93" s="3">
        <v>1</v>
      </c>
      <c r="CW93" s="3">
        <v>1</v>
      </c>
      <c r="CX93" s="3">
        <v>1</v>
      </c>
      <c r="CY93" s="3">
        <v>1</v>
      </c>
      <c r="CZ93" s="3">
        <v>1</v>
      </c>
      <c r="DA93" s="3">
        <v>1</v>
      </c>
      <c r="DB93" s="3">
        <v>1</v>
      </c>
      <c r="DC93" s="3">
        <v>1</v>
      </c>
      <c r="DD93" s="3">
        <v>1</v>
      </c>
      <c r="DE93" s="3">
        <v>1</v>
      </c>
      <c r="DF93" s="3">
        <v>1</v>
      </c>
      <c r="DG93" s="3">
        <v>1</v>
      </c>
      <c r="DH93" s="3">
        <v>1</v>
      </c>
      <c r="DI93" s="3">
        <v>1</v>
      </c>
      <c r="DJ93" s="3">
        <v>1</v>
      </c>
      <c r="DK93" s="3">
        <v>1</v>
      </c>
      <c r="DL93" s="3">
        <v>1</v>
      </c>
      <c r="DM93" s="3">
        <v>1</v>
      </c>
      <c r="DN93" s="3">
        <v>1</v>
      </c>
      <c r="DO93" s="3">
        <v>1</v>
      </c>
      <c r="DP93" s="3">
        <v>1</v>
      </c>
      <c r="DQ93" s="3">
        <v>1</v>
      </c>
      <c r="DR93" s="3">
        <v>1</v>
      </c>
      <c r="DS93" s="3">
        <v>1</v>
      </c>
      <c r="DT93" s="3">
        <v>1</v>
      </c>
      <c r="DU93" s="3">
        <v>1</v>
      </c>
      <c r="DV93" s="3">
        <v>1</v>
      </c>
      <c r="DW93" s="3">
        <v>1</v>
      </c>
      <c r="DX93" s="3">
        <v>1</v>
      </c>
      <c r="DY93" s="3">
        <v>1</v>
      </c>
      <c r="DZ93" s="3">
        <v>1</v>
      </c>
      <c r="EA93" s="3">
        <v>1</v>
      </c>
      <c r="EB93" s="3">
        <v>1</v>
      </c>
      <c r="EC93" s="3">
        <v>1</v>
      </c>
      <c r="ED93" s="3">
        <v>1</v>
      </c>
      <c r="EE93" s="3">
        <v>1</v>
      </c>
      <c r="EF93" s="3">
        <v>1</v>
      </c>
      <c r="EG93" s="3">
        <v>1</v>
      </c>
      <c r="EH93" s="3">
        <v>1</v>
      </c>
      <c r="EI93" s="3">
        <v>1</v>
      </c>
      <c r="EJ93" s="3">
        <v>1</v>
      </c>
      <c r="EK93" s="3">
        <v>1</v>
      </c>
      <c r="EL93" s="3">
        <v>1</v>
      </c>
      <c r="EM93" s="3">
        <v>1</v>
      </c>
      <c r="EN93" s="3">
        <v>1</v>
      </c>
      <c r="EO93" s="3">
        <v>1</v>
      </c>
      <c r="EP93" s="3">
        <v>1</v>
      </c>
      <c r="EQ93" s="3">
        <v>1</v>
      </c>
      <c r="ER93" s="3">
        <v>1</v>
      </c>
      <c r="ES93" s="3">
        <v>1</v>
      </c>
      <c r="ET93" s="3">
        <v>1</v>
      </c>
      <c r="EU93" s="3">
        <v>1</v>
      </c>
      <c r="EV93" s="3">
        <v>1</v>
      </c>
      <c r="EW93" s="3">
        <v>1</v>
      </c>
      <c r="EX93" s="3">
        <v>1</v>
      </c>
      <c r="EY93" s="3">
        <v>1</v>
      </c>
      <c r="EZ93" s="3">
        <v>1</v>
      </c>
      <c r="FA93" s="3">
        <v>1</v>
      </c>
      <c r="FB93" s="3">
        <v>1</v>
      </c>
      <c r="FC93" s="3">
        <v>1</v>
      </c>
      <c r="FD93" s="3">
        <v>1</v>
      </c>
      <c r="FE93" s="3">
        <v>1</v>
      </c>
      <c r="FF93" s="3">
        <v>1</v>
      </c>
      <c r="FG93" s="3">
        <v>1</v>
      </c>
      <c r="FH93" s="3">
        <v>1</v>
      </c>
      <c r="FI93" s="3">
        <v>1</v>
      </c>
      <c r="FJ93" s="3">
        <v>1</v>
      </c>
      <c r="FK93" s="3">
        <v>1</v>
      </c>
      <c r="FL93" s="3">
        <v>1</v>
      </c>
      <c r="FM93" s="3">
        <v>1</v>
      </c>
      <c r="FN93" s="3">
        <v>1</v>
      </c>
      <c r="FO93" s="3">
        <v>1</v>
      </c>
      <c r="FP93" s="3">
        <v>1</v>
      </c>
      <c r="FQ93" s="3">
        <v>1</v>
      </c>
      <c r="FR93" s="3">
        <v>1</v>
      </c>
      <c r="FS93" s="3">
        <v>1</v>
      </c>
      <c r="FT93" s="3">
        <v>1</v>
      </c>
      <c r="FU93" s="3">
        <v>1</v>
      </c>
      <c r="FV93" s="3">
        <v>1</v>
      </c>
      <c r="FW93" s="3">
        <v>1</v>
      </c>
      <c r="FX93" s="3">
        <v>1</v>
      </c>
      <c r="FY93" s="3">
        <v>1</v>
      </c>
      <c r="FZ93" s="3">
        <v>1</v>
      </c>
      <c r="GA93" s="3">
        <v>1</v>
      </c>
      <c r="GB93" s="3">
        <v>1</v>
      </c>
      <c r="GC93" s="3">
        <v>1</v>
      </c>
      <c r="GD93" s="3">
        <v>1</v>
      </c>
      <c r="GE93" s="3">
        <v>1</v>
      </c>
      <c r="GF93" s="3">
        <v>1</v>
      </c>
      <c r="GG93" s="3">
        <v>1</v>
      </c>
      <c r="GH93" s="3">
        <v>1</v>
      </c>
      <c r="GI93" s="3">
        <v>1</v>
      </c>
      <c r="GJ93" s="3">
        <v>1</v>
      </c>
      <c r="GK93" s="3">
        <v>1</v>
      </c>
      <c r="GL93" s="3">
        <v>1</v>
      </c>
      <c r="GM93" s="3">
        <v>1</v>
      </c>
      <c r="GN93" s="3">
        <v>1</v>
      </c>
      <c r="GO93" s="3">
        <v>1</v>
      </c>
      <c r="GP93" s="3">
        <v>1</v>
      </c>
      <c r="GQ93" s="3">
        <v>1</v>
      </c>
      <c r="GR93" s="3">
        <v>1</v>
      </c>
      <c r="GS93" s="3">
        <v>1</v>
      </c>
      <c r="GT93" s="3">
        <v>1</v>
      </c>
      <c r="GU93" s="3">
        <v>1</v>
      </c>
      <c r="GV93" s="3">
        <v>1</v>
      </c>
      <c r="GW93" s="3">
        <v>1</v>
      </c>
      <c r="GX93" s="3">
        <v>1</v>
      </c>
      <c r="GY93" s="3">
        <v>1</v>
      </c>
      <c r="GZ93" s="3">
        <v>1</v>
      </c>
      <c r="HA93" s="3">
        <v>1</v>
      </c>
      <c r="HB93" s="3">
        <v>1</v>
      </c>
      <c r="HC93" s="3">
        <v>1</v>
      </c>
      <c r="HD93" s="3">
        <v>1</v>
      </c>
      <c r="HE93" s="3">
        <v>1</v>
      </c>
      <c r="HF93" s="3">
        <v>1</v>
      </c>
      <c r="HG93" s="3">
        <v>1</v>
      </c>
      <c r="HH93" s="3">
        <v>1</v>
      </c>
      <c r="HI93" s="3">
        <v>1</v>
      </c>
      <c r="HJ93" s="3">
        <v>1</v>
      </c>
      <c r="HK93" s="3">
        <v>1</v>
      </c>
      <c r="HL93" s="3">
        <v>1</v>
      </c>
      <c r="HM93" s="3">
        <v>1</v>
      </c>
      <c r="HN93" s="3">
        <v>1</v>
      </c>
      <c r="HO93" s="3">
        <v>1</v>
      </c>
      <c r="HP93" s="3">
        <v>1</v>
      </c>
      <c r="HQ93" s="3">
        <v>1</v>
      </c>
      <c r="HR93" s="3">
        <v>1</v>
      </c>
      <c r="HS93" s="3">
        <v>1</v>
      </c>
      <c r="HT93" s="3">
        <v>1</v>
      </c>
      <c r="HU93" s="3">
        <v>1</v>
      </c>
      <c r="HV93" s="3">
        <v>1</v>
      </c>
      <c r="HW93" s="3">
        <v>1</v>
      </c>
      <c r="HX93" s="3">
        <v>1</v>
      </c>
      <c r="HY93" s="3">
        <v>1</v>
      </c>
      <c r="HZ93" s="3">
        <v>1</v>
      </c>
      <c r="IA93" s="3">
        <v>1</v>
      </c>
      <c r="IB93" s="3">
        <v>1</v>
      </c>
      <c r="IC93" s="3">
        <v>1</v>
      </c>
      <c r="ID93" s="3">
        <v>1</v>
      </c>
      <c r="IE93" s="3">
        <v>1</v>
      </c>
      <c r="IF93" s="3">
        <v>1</v>
      </c>
      <c r="IG93" s="3">
        <v>1</v>
      </c>
      <c r="IH93" s="3">
        <v>1</v>
      </c>
      <c r="II93" s="3">
        <v>1</v>
      </c>
      <c r="IJ93" s="3">
        <v>1</v>
      </c>
      <c r="IK93" s="3">
        <v>1</v>
      </c>
      <c r="IL93" s="3">
        <v>1</v>
      </c>
      <c r="IM93" s="3">
        <v>1</v>
      </c>
      <c r="IN93" s="3">
        <v>1</v>
      </c>
      <c r="IO93" s="3">
        <v>1</v>
      </c>
      <c r="IP93" s="3">
        <v>1</v>
      </c>
      <c r="IQ93" s="3">
        <v>1</v>
      </c>
      <c r="IR93" s="3">
        <v>1</v>
      </c>
      <c r="IS93" s="3">
        <v>1</v>
      </c>
      <c r="IT93" s="3">
        <v>1</v>
      </c>
      <c r="IU93" s="3">
        <v>1</v>
      </c>
      <c r="IV93" s="3">
        <v>1</v>
      </c>
      <c r="IW93" s="3">
        <v>1</v>
      </c>
      <c r="IX93" s="3">
        <v>1</v>
      </c>
      <c r="IY93" s="3">
        <v>1</v>
      </c>
      <c r="IZ93" s="3">
        <v>1</v>
      </c>
      <c r="JA93" s="3">
        <v>1</v>
      </c>
      <c r="JB93" s="3">
        <v>1</v>
      </c>
      <c r="JC93" s="3">
        <v>1</v>
      </c>
      <c r="JD93" s="3">
        <v>1</v>
      </c>
      <c r="JE93" s="3">
        <v>1</v>
      </c>
      <c r="JF93" s="3">
        <v>1</v>
      </c>
      <c r="JG93" s="3">
        <v>1</v>
      </c>
      <c r="JH93" s="3">
        <v>1</v>
      </c>
      <c r="JI93" s="3">
        <v>1</v>
      </c>
      <c r="JJ93" s="3">
        <v>1</v>
      </c>
      <c r="JK93" s="3">
        <v>1</v>
      </c>
      <c r="JL93" s="3">
        <v>1</v>
      </c>
      <c r="JM93" s="3">
        <v>1</v>
      </c>
      <c r="JN93" s="3">
        <v>1</v>
      </c>
      <c r="JO93" s="3">
        <v>1</v>
      </c>
      <c r="JP93" s="3">
        <v>1</v>
      </c>
      <c r="JQ93" s="3">
        <v>1</v>
      </c>
      <c r="JR93" s="3">
        <v>1</v>
      </c>
      <c r="JS93" s="3">
        <v>1</v>
      </c>
      <c r="JT93" s="3">
        <v>1</v>
      </c>
      <c r="XFD93" s="1" t="str">
        <f t="shared" si="2"/>
        <v>11111111111111111111111111111111111111111111111111111111111111111111111111111111111111111111111111111111111111111111111111111111111111111111111111111111111111111111111111111111111111111111111111111111</v>
      </c>
    </row>
    <row r="94" spans="81:280 16384:16384" ht="24.5" customHeight="1" x14ac:dyDescent="0.35">
      <c r="CC94" s="3">
        <v>1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1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  <c r="EA94" s="3">
        <v>0</v>
      </c>
      <c r="EB94" s="3">
        <v>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0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0</v>
      </c>
      <c r="EZ94" s="3">
        <v>0</v>
      </c>
      <c r="FA94" s="3">
        <v>0</v>
      </c>
      <c r="FB94" s="3">
        <v>0</v>
      </c>
      <c r="FC94" s="3">
        <v>0</v>
      </c>
      <c r="FD94" s="3">
        <v>0</v>
      </c>
      <c r="FE94" s="3">
        <v>0</v>
      </c>
      <c r="FF94" s="3">
        <v>0</v>
      </c>
      <c r="FG94" s="3">
        <v>0</v>
      </c>
      <c r="FH94" s="3">
        <v>1</v>
      </c>
      <c r="FI94" s="3">
        <v>0</v>
      </c>
      <c r="FJ94" s="3">
        <v>0</v>
      </c>
      <c r="FK94" s="3">
        <v>0</v>
      </c>
      <c r="FL94" s="3">
        <v>0</v>
      </c>
      <c r="FM94" s="3">
        <v>0</v>
      </c>
      <c r="FN94" s="3">
        <v>0</v>
      </c>
      <c r="FO94" s="3">
        <v>0</v>
      </c>
      <c r="FP94" s="3">
        <v>0</v>
      </c>
      <c r="FQ94" s="3">
        <v>0</v>
      </c>
      <c r="FR94" s="3">
        <v>0</v>
      </c>
      <c r="FS94" s="3">
        <v>0</v>
      </c>
      <c r="FT94" s="3">
        <v>0</v>
      </c>
      <c r="FU94" s="3">
        <v>0</v>
      </c>
      <c r="FV94" s="3">
        <v>0</v>
      </c>
      <c r="FW94" s="3">
        <v>0</v>
      </c>
      <c r="FX94" s="3">
        <v>0</v>
      </c>
      <c r="FY94" s="3">
        <v>0</v>
      </c>
      <c r="FZ94" s="3">
        <v>0</v>
      </c>
      <c r="GA94" s="3">
        <v>0</v>
      </c>
      <c r="GB94" s="3">
        <v>1</v>
      </c>
      <c r="GC94" s="3">
        <v>0</v>
      </c>
      <c r="GD94" s="3">
        <v>0</v>
      </c>
      <c r="GE94" s="3">
        <v>0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0</v>
      </c>
      <c r="GS94" s="3">
        <v>0</v>
      </c>
      <c r="GT94" s="3">
        <v>0</v>
      </c>
      <c r="GU94" s="3">
        <v>0</v>
      </c>
      <c r="GV94" s="3">
        <v>0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0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0</v>
      </c>
      <c r="HM94" s="3">
        <v>0</v>
      </c>
      <c r="HN94" s="3">
        <v>0</v>
      </c>
      <c r="HO94" s="3">
        <v>0</v>
      </c>
      <c r="HP94" s="3">
        <v>0</v>
      </c>
      <c r="HQ94" s="3">
        <v>0</v>
      </c>
      <c r="HR94" s="3">
        <v>0</v>
      </c>
      <c r="HS94" s="3">
        <v>0</v>
      </c>
      <c r="HT94" s="3">
        <v>0</v>
      </c>
      <c r="HU94" s="3">
        <v>0</v>
      </c>
      <c r="HV94" s="3">
        <v>0</v>
      </c>
      <c r="HW94" s="3">
        <v>0</v>
      </c>
      <c r="HX94" s="3">
        <v>0</v>
      </c>
      <c r="HY94" s="3">
        <v>0</v>
      </c>
      <c r="HZ94" s="3">
        <v>0</v>
      </c>
      <c r="IA94" s="3">
        <v>0</v>
      </c>
      <c r="IB94" s="3">
        <v>0</v>
      </c>
      <c r="IC94" s="3">
        <v>0</v>
      </c>
      <c r="ID94" s="3">
        <v>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0</v>
      </c>
      <c r="IN94" s="3">
        <v>0</v>
      </c>
      <c r="IO94" s="3">
        <v>0</v>
      </c>
      <c r="IP94" s="3">
        <v>0</v>
      </c>
      <c r="IQ94" s="3">
        <v>0</v>
      </c>
      <c r="IR94" s="3">
        <v>1</v>
      </c>
      <c r="IS94" s="3">
        <v>0</v>
      </c>
      <c r="IT94" s="3">
        <v>0</v>
      </c>
      <c r="IU94" s="3">
        <v>0</v>
      </c>
      <c r="IV94" s="3">
        <v>0</v>
      </c>
      <c r="IW94" s="3">
        <v>0</v>
      </c>
      <c r="IX94" s="3">
        <v>0</v>
      </c>
      <c r="IY94" s="3">
        <v>0</v>
      </c>
      <c r="IZ94" s="3">
        <v>0</v>
      </c>
      <c r="JA94" s="3">
        <v>0</v>
      </c>
      <c r="JB94" s="3">
        <v>0</v>
      </c>
      <c r="JC94" s="3">
        <v>0</v>
      </c>
      <c r="JD94" s="3">
        <v>0</v>
      </c>
      <c r="JE94" s="3">
        <v>0</v>
      </c>
      <c r="JF94" s="3">
        <v>0</v>
      </c>
      <c r="JG94" s="3">
        <v>0</v>
      </c>
      <c r="JH94" s="3">
        <v>0</v>
      </c>
      <c r="JI94" s="3">
        <v>0</v>
      </c>
      <c r="JJ94" s="3">
        <v>0</v>
      </c>
      <c r="JK94" s="3">
        <v>0</v>
      </c>
      <c r="JL94" s="3">
        <v>0</v>
      </c>
      <c r="JM94" s="3">
        <v>0</v>
      </c>
      <c r="JN94" s="3">
        <v>0</v>
      </c>
      <c r="JO94" s="3">
        <v>0</v>
      </c>
      <c r="JP94" s="3">
        <v>0</v>
      </c>
      <c r="JQ94" s="3">
        <v>0</v>
      </c>
      <c r="JR94" s="3">
        <v>0</v>
      </c>
      <c r="JS94" s="3">
        <v>0</v>
      </c>
      <c r="JT94" s="3">
        <v>1</v>
      </c>
      <c r="XFD94" s="1" t="str">
        <f t="shared" si="2"/>
        <v>10000000000000000000000001000000000000000000000000000000000000000000000000000000000100000000000000000001000000000000000000000000000000000000000000000000000000000000000000010000000000000000000000000001</v>
      </c>
    </row>
    <row r="95" spans="81:280 16384:16384" ht="24.5" customHeight="1" x14ac:dyDescent="0.35">
      <c r="CC95" s="3">
        <v>1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1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  <c r="EA95" s="3">
        <v>0</v>
      </c>
      <c r="EB95" s="3">
        <v>0</v>
      </c>
      <c r="EC95" s="3">
        <v>0</v>
      </c>
      <c r="ED95" s="3">
        <v>0</v>
      </c>
      <c r="EE95" s="3">
        <v>0</v>
      </c>
      <c r="EF95" s="3">
        <v>0</v>
      </c>
      <c r="EG95" s="3">
        <v>0</v>
      </c>
      <c r="EH95" s="3">
        <v>0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0</v>
      </c>
      <c r="EZ95" s="3">
        <v>0</v>
      </c>
      <c r="FA95" s="3">
        <v>0</v>
      </c>
      <c r="FB95" s="3">
        <v>0</v>
      </c>
      <c r="FC95" s="3">
        <v>0</v>
      </c>
      <c r="FD95" s="3">
        <v>0</v>
      </c>
      <c r="FE95" s="3">
        <v>0</v>
      </c>
      <c r="FF95" s="3">
        <v>0</v>
      </c>
      <c r="FG95" s="3">
        <v>0</v>
      </c>
      <c r="FH95" s="3">
        <v>1</v>
      </c>
      <c r="FI95" s="3">
        <v>0</v>
      </c>
      <c r="FJ95" s="3">
        <v>0</v>
      </c>
      <c r="FK95" s="3">
        <v>0</v>
      </c>
      <c r="FL95" s="3">
        <v>0</v>
      </c>
      <c r="FM95" s="3">
        <v>0</v>
      </c>
      <c r="FN95" s="3">
        <v>0</v>
      </c>
      <c r="FO95" s="3">
        <v>0</v>
      </c>
      <c r="FP95" s="3">
        <v>0</v>
      </c>
      <c r="FQ95" s="3">
        <v>0</v>
      </c>
      <c r="FR95" s="3">
        <v>0</v>
      </c>
      <c r="FS95" s="3">
        <v>0</v>
      </c>
      <c r="FT95" s="3">
        <v>0</v>
      </c>
      <c r="FU95" s="3">
        <v>0</v>
      </c>
      <c r="FV95" s="3">
        <v>0</v>
      </c>
      <c r="FW95" s="3">
        <v>0</v>
      </c>
      <c r="FX95" s="3">
        <v>0</v>
      </c>
      <c r="FY95" s="3">
        <v>0</v>
      </c>
      <c r="FZ95" s="3">
        <v>0</v>
      </c>
      <c r="GA95" s="3">
        <v>0</v>
      </c>
      <c r="GB95" s="3">
        <v>1</v>
      </c>
      <c r="GC95" s="3">
        <v>0</v>
      </c>
      <c r="GD95" s="3">
        <v>0</v>
      </c>
      <c r="GE95" s="3">
        <v>0</v>
      </c>
      <c r="GF95" s="3">
        <v>0</v>
      </c>
      <c r="GG95" s="3">
        <v>0</v>
      </c>
      <c r="GH95" s="3">
        <v>0</v>
      </c>
      <c r="GI95" s="3">
        <v>0</v>
      </c>
      <c r="GJ95" s="3">
        <v>0</v>
      </c>
      <c r="GK95" s="3">
        <v>0</v>
      </c>
      <c r="GL95" s="3">
        <v>0</v>
      </c>
      <c r="GM95" s="3">
        <v>0</v>
      </c>
      <c r="GN95" s="3">
        <v>0</v>
      </c>
      <c r="GO95" s="3">
        <v>0</v>
      </c>
      <c r="GP95" s="3">
        <v>0</v>
      </c>
      <c r="GQ95" s="3">
        <v>0</v>
      </c>
      <c r="GR95" s="3">
        <v>0</v>
      </c>
      <c r="GS95" s="3">
        <v>0</v>
      </c>
      <c r="GT95" s="3">
        <v>0</v>
      </c>
      <c r="GU95" s="3">
        <v>0</v>
      </c>
      <c r="GV95" s="3">
        <v>0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0</v>
      </c>
      <c r="HD95" s="3">
        <v>0</v>
      </c>
      <c r="HE95" s="3">
        <v>0</v>
      </c>
      <c r="HF95" s="3">
        <v>0</v>
      </c>
      <c r="HG95" s="3">
        <v>0</v>
      </c>
      <c r="HH95" s="3">
        <v>0</v>
      </c>
      <c r="HI95" s="3">
        <v>0</v>
      </c>
      <c r="HJ95" s="3">
        <v>0</v>
      </c>
      <c r="HK95" s="3">
        <v>0</v>
      </c>
      <c r="HL95" s="3">
        <v>0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0</v>
      </c>
      <c r="HS95" s="3">
        <v>0</v>
      </c>
      <c r="HT95" s="3">
        <v>0</v>
      </c>
      <c r="HU95" s="3">
        <v>0</v>
      </c>
      <c r="HV95" s="3">
        <v>0</v>
      </c>
      <c r="HW95" s="3">
        <v>0</v>
      </c>
      <c r="HX95" s="3">
        <v>0</v>
      </c>
      <c r="HY95" s="3">
        <v>0</v>
      </c>
      <c r="HZ95" s="3">
        <v>0</v>
      </c>
      <c r="IA95" s="3">
        <v>0</v>
      </c>
      <c r="IB95" s="3">
        <v>0</v>
      </c>
      <c r="IC95" s="3">
        <v>0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0</v>
      </c>
      <c r="IK95" s="3">
        <v>0</v>
      </c>
      <c r="IL95" s="3">
        <v>0</v>
      </c>
      <c r="IM95" s="3">
        <v>0</v>
      </c>
      <c r="IN95" s="3">
        <v>0</v>
      </c>
      <c r="IO95" s="3">
        <v>0</v>
      </c>
      <c r="IP95" s="3">
        <v>0</v>
      </c>
      <c r="IQ95" s="3">
        <v>0</v>
      </c>
      <c r="IR95" s="3">
        <v>1</v>
      </c>
      <c r="IS95" s="3">
        <v>0</v>
      </c>
      <c r="IT95" s="3">
        <v>0</v>
      </c>
      <c r="IU95" s="3">
        <v>0</v>
      </c>
      <c r="IV95" s="3">
        <v>0</v>
      </c>
      <c r="IW95" s="3">
        <v>0</v>
      </c>
      <c r="IX95" s="3">
        <v>0</v>
      </c>
      <c r="IY95" s="3">
        <v>0</v>
      </c>
      <c r="IZ95" s="3">
        <v>0</v>
      </c>
      <c r="JA95" s="3">
        <v>0</v>
      </c>
      <c r="JB95" s="3">
        <v>0</v>
      </c>
      <c r="JC95" s="3">
        <v>0</v>
      </c>
      <c r="JD95" s="3">
        <v>0</v>
      </c>
      <c r="JE95" s="3">
        <v>0</v>
      </c>
      <c r="JF95" s="3">
        <v>0</v>
      </c>
      <c r="JG95" s="3">
        <v>0</v>
      </c>
      <c r="JH95" s="3">
        <v>0</v>
      </c>
      <c r="JI95" s="3">
        <v>0</v>
      </c>
      <c r="JJ95" s="3">
        <v>0</v>
      </c>
      <c r="JK95" s="3">
        <v>0</v>
      </c>
      <c r="JL95" s="3">
        <v>0</v>
      </c>
      <c r="JM95" s="3">
        <v>0</v>
      </c>
      <c r="JN95" s="3">
        <v>0</v>
      </c>
      <c r="JO95" s="3">
        <v>0</v>
      </c>
      <c r="JP95" s="3">
        <v>0</v>
      </c>
      <c r="JQ95" s="3">
        <v>0</v>
      </c>
      <c r="JR95" s="3">
        <v>0</v>
      </c>
      <c r="JS95" s="3">
        <v>0</v>
      </c>
      <c r="JT95" s="3">
        <v>1</v>
      </c>
      <c r="XFD95" s="1" t="str">
        <f t="shared" si="2"/>
        <v>10000000000000000000000001000000000000000000000000000000000000000000000000000000000100000000000000000001000000000000000000000000000000000000000000000000000000000000000000010000000000000000000000000001</v>
      </c>
    </row>
    <row r="96" spans="81:280 16384:16384" ht="24.5" customHeight="1" x14ac:dyDescent="0.35">
      <c r="CC96" s="3">
        <v>1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1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  <c r="EA96" s="3">
        <v>0</v>
      </c>
      <c r="EB96" s="3">
        <v>0</v>
      </c>
      <c r="EC96" s="3">
        <v>0</v>
      </c>
      <c r="ED96" s="3">
        <v>0</v>
      </c>
      <c r="EE96" s="3">
        <v>0</v>
      </c>
      <c r="EF96" s="3">
        <v>0</v>
      </c>
      <c r="EG96" s="3">
        <v>0</v>
      </c>
      <c r="EH96" s="3">
        <v>0</v>
      </c>
      <c r="EI96" s="3">
        <v>0</v>
      </c>
      <c r="EJ96" s="3">
        <v>0</v>
      </c>
      <c r="EK96" s="3">
        <v>0</v>
      </c>
      <c r="EL96" s="3">
        <v>0</v>
      </c>
      <c r="EM96" s="3">
        <v>0</v>
      </c>
      <c r="EN96" s="3">
        <v>0</v>
      </c>
      <c r="EO96" s="3">
        <v>0</v>
      </c>
      <c r="EP96" s="3">
        <v>0</v>
      </c>
      <c r="EQ96" s="3">
        <v>0</v>
      </c>
      <c r="ER96" s="3">
        <v>0</v>
      </c>
      <c r="ES96" s="3">
        <v>0</v>
      </c>
      <c r="ET96" s="3">
        <v>0</v>
      </c>
      <c r="EU96" s="3">
        <v>0</v>
      </c>
      <c r="EV96" s="3">
        <v>0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B96" s="3">
        <v>0</v>
      </c>
      <c r="FC96" s="3">
        <v>0</v>
      </c>
      <c r="FD96" s="3">
        <v>0</v>
      </c>
      <c r="FE96" s="3">
        <v>0</v>
      </c>
      <c r="FF96" s="3">
        <v>0</v>
      </c>
      <c r="FG96" s="3">
        <v>0</v>
      </c>
      <c r="FH96" s="3">
        <v>1</v>
      </c>
      <c r="FI96" s="3">
        <v>0</v>
      </c>
      <c r="FJ96" s="3">
        <v>0</v>
      </c>
      <c r="FK96" s="3">
        <v>0</v>
      </c>
      <c r="FL96" s="3">
        <v>0</v>
      </c>
      <c r="FM96" s="3">
        <v>0</v>
      </c>
      <c r="FN96" s="3">
        <v>0</v>
      </c>
      <c r="FO96" s="3">
        <v>0</v>
      </c>
      <c r="FP96" s="3">
        <v>0</v>
      </c>
      <c r="FQ96" s="3">
        <v>0</v>
      </c>
      <c r="FR96" s="3">
        <v>0</v>
      </c>
      <c r="FS96" s="3">
        <v>0</v>
      </c>
      <c r="FT96" s="3">
        <v>0</v>
      </c>
      <c r="FU96" s="3">
        <v>0</v>
      </c>
      <c r="FV96" s="3">
        <v>0</v>
      </c>
      <c r="FW96" s="3">
        <v>0</v>
      </c>
      <c r="FX96" s="3">
        <v>0</v>
      </c>
      <c r="FY96" s="3">
        <v>0</v>
      </c>
      <c r="FZ96" s="3">
        <v>0</v>
      </c>
      <c r="GA96" s="3">
        <v>0</v>
      </c>
      <c r="GB96" s="3">
        <v>1</v>
      </c>
      <c r="GC96" s="3">
        <v>0</v>
      </c>
      <c r="GD96" s="3">
        <v>0</v>
      </c>
      <c r="GE96" s="3">
        <v>0</v>
      </c>
      <c r="GF96" s="3">
        <v>0</v>
      </c>
      <c r="GG96" s="3">
        <v>0</v>
      </c>
      <c r="GH96" s="3">
        <v>0</v>
      </c>
      <c r="GI96" s="3">
        <v>0</v>
      </c>
      <c r="GJ96" s="3">
        <v>0</v>
      </c>
      <c r="GK96" s="3">
        <v>0</v>
      </c>
      <c r="GL96" s="3">
        <v>0</v>
      </c>
      <c r="GM96" s="3">
        <v>0</v>
      </c>
      <c r="GN96" s="3">
        <v>0</v>
      </c>
      <c r="GO96" s="3">
        <v>0</v>
      </c>
      <c r="GP96" s="3">
        <v>0</v>
      </c>
      <c r="GQ96" s="3">
        <v>0</v>
      </c>
      <c r="GR96" s="3">
        <v>0</v>
      </c>
      <c r="GS96" s="3">
        <v>0</v>
      </c>
      <c r="GT96" s="3">
        <v>0</v>
      </c>
      <c r="GU96" s="3">
        <v>0</v>
      </c>
      <c r="GV96" s="3">
        <v>0</v>
      </c>
      <c r="GW96" s="3">
        <v>0</v>
      </c>
      <c r="GX96" s="3">
        <v>0</v>
      </c>
      <c r="GY96" s="3">
        <v>0</v>
      </c>
      <c r="GZ96" s="3">
        <v>0</v>
      </c>
      <c r="HA96" s="3">
        <v>0</v>
      </c>
      <c r="HB96" s="3">
        <v>0</v>
      </c>
      <c r="HC96" s="3">
        <v>0</v>
      </c>
      <c r="HD96" s="3">
        <v>0</v>
      </c>
      <c r="HE96" s="3">
        <v>0</v>
      </c>
      <c r="HF96" s="3">
        <v>0</v>
      </c>
      <c r="HG96" s="3">
        <v>0</v>
      </c>
      <c r="HH96" s="3">
        <v>0</v>
      </c>
      <c r="HI96" s="3">
        <v>0</v>
      </c>
      <c r="HJ96" s="3">
        <v>0</v>
      </c>
      <c r="HK96" s="3">
        <v>0</v>
      </c>
      <c r="HL96" s="3">
        <v>0</v>
      </c>
      <c r="HM96" s="3">
        <v>0</v>
      </c>
      <c r="HN96" s="3">
        <v>0</v>
      </c>
      <c r="HO96" s="3">
        <v>0</v>
      </c>
      <c r="HP96" s="3">
        <v>0</v>
      </c>
      <c r="HQ96" s="3">
        <v>0</v>
      </c>
      <c r="HR96" s="3">
        <v>0</v>
      </c>
      <c r="HS96" s="3">
        <v>0</v>
      </c>
      <c r="HT96" s="3">
        <v>0</v>
      </c>
      <c r="HU96" s="3">
        <v>0</v>
      </c>
      <c r="HV96" s="3">
        <v>0</v>
      </c>
      <c r="HW96" s="3">
        <v>0</v>
      </c>
      <c r="HX96" s="3">
        <v>0</v>
      </c>
      <c r="HY96" s="3">
        <v>0</v>
      </c>
      <c r="HZ96" s="3">
        <v>0</v>
      </c>
      <c r="IA96" s="3">
        <v>0</v>
      </c>
      <c r="IB96" s="3">
        <v>0</v>
      </c>
      <c r="IC96" s="3">
        <v>0</v>
      </c>
      <c r="ID96" s="3">
        <v>0</v>
      </c>
      <c r="IE96" s="3">
        <v>0</v>
      </c>
      <c r="IF96" s="3">
        <v>0</v>
      </c>
      <c r="IG96" s="3">
        <v>0</v>
      </c>
      <c r="IH96" s="3">
        <v>0</v>
      </c>
      <c r="II96" s="3">
        <v>0</v>
      </c>
      <c r="IJ96" s="3">
        <v>0</v>
      </c>
      <c r="IK96" s="3">
        <v>0</v>
      </c>
      <c r="IL96" s="3">
        <v>0</v>
      </c>
      <c r="IM96" s="3">
        <v>0</v>
      </c>
      <c r="IN96" s="3">
        <v>0</v>
      </c>
      <c r="IO96" s="3">
        <v>0</v>
      </c>
      <c r="IP96" s="3">
        <v>0</v>
      </c>
      <c r="IQ96" s="3">
        <v>0</v>
      </c>
      <c r="IR96" s="3">
        <v>4</v>
      </c>
      <c r="IS96" s="3">
        <v>0</v>
      </c>
      <c r="IT96" s="3">
        <v>0</v>
      </c>
      <c r="IU96" s="3">
        <v>0</v>
      </c>
      <c r="IV96" s="3">
        <v>0</v>
      </c>
      <c r="IW96" s="3">
        <v>0</v>
      </c>
      <c r="IX96" s="3">
        <v>0</v>
      </c>
      <c r="IY96" s="3">
        <v>0</v>
      </c>
      <c r="IZ96" s="3">
        <v>0</v>
      </c>
      <c r="JA96" s="3">
        <v>0</v>
      </c>
      <c r="JB96" s="3">
        <v>0</v>
      </c>
      <c r="JC96" s="3">
        <v>0</v>
      </c>
      <c r="JD96" s="3">
        <v>0</v>
      </c>
      <c r="JE96" s="3">
        <v>0</v>
      </c>
      <c r="JF96" s="3">
        <v>0</v>
      </c>
      <c r="JG96" s="3">
        <v>0</v>
      </c>
      <c r="JH96" s="3">
        <v>0</v>
      </c>
      <c r="JI96" s="3">
        <v>0</v>
      </c>
      <c r="JJ96" s="3">
        <v>0</v>
      </c>
      <c r="JK96" s="3">
        <v>0</v>
      </c>
      <c r="JL96" s="3">
        <v>0</v>
      </c>
      <c r="JM96" s="3">
        <v>0</v>
      </c>
      <c r="JN96" s="3">
        <v>0</v>
      </c>
      <c r="JO96" s="3">
        <v>0</v>
      </c>
      <c r="JP96" s="3">
        <v>0</v>
      </c>
      <c r="JQ96" s="3">
        <v>0</v>
      </c>
      <c r="JR96" s="3">
        <v>0</v>
      </c>
      <c r="JS96" s="3">
        <v>0</v>
      </c>
      <c r="JT96" s="3">
        <v>1</v>
      </c>
      <c r="XFD96" s="1" t="str">
        <f t="shared" si="2"/>
        <v>10000000000000000000000001000000000000000000000000000000000000000000000000000000000100000000000000000001000000000000000000000000000000000000000000000000000000000000000000040000000000000000000000000001</v>
      </c>
    </row>
    <row r="97" spans="81:280 16384:16384" ht="24.5" customHeight="1" x14ac:dyDescent="0.35">
      <c r="CC97" s="3">
        <v>1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4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  <c r="EA97" s="3">
        <v>0</v>
      </c>
      <c r="EB97" s="3">
        <v>0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B97" s="3">
        <v>0</v>
      </c>
      <c r="FC97" s="3">
        <v>0</v>
      </c>
      <c r="FD97" s="3">
        <v>0</v>
      </c>
      <c r="FE97" s="3">
        <v>0</v>
      </c>
      <c r="FF97" s="3">
        <v>0</v>
      </c>
      <c r="FG97" s="3">
        <v>0</v>
      </c>
      <c r="FH97" s="3">
        <v>1</v>
      </c>
      <c r="FI97" s="3">
        <v>0</v>
      </c>
      <c r="FJ97" s="3">
        <v>0</v>
      </c>
      <c r="FK97" s="3">
        <v>0</v>
      </c>
      <c r="FL97" s="3">
        <v>0</v>
      </c>
      <c r="FM97" s="3">
        <v>0</v>
      </c>
      <c r="FN97" s="3">
        <v>0</v>
      </c>
      <c r="FO97" s="3">
        <v>0</v>
      </c>
      <c r="FP97" s="3">
        <v>0</v>
      </c>
      <c r="FQ97" s="3">
        <v>0</v>
      </c>
      <c r="FR97" s="3">
        <v>0</v>
      </c>
      <c r="FS97" s="3">
        <v>0</v>
      </c>
      <c r="FT97" s="3">
        <v>0</v>
      </c>
      <c r="FU97" s="3">
        <v>0</v>
      </c>
      <c r="FV97" s="3">
        <v>0</v>
      </c>
      <c r="FW97" s="3">
        <v>0</v>
      </c>
      <c r="FX97" s="3">
        <v>0</v>
      </c>
      <c r="FY97" s="3">
        <v>0</v>
      </c>
      <c r="FZ97" s="3">
        <v>0</v>
      </c>
      <c r="GA97" s="3">
        <v>0</v>
      </c>
      <c r="GB97" s="3">
        <v>1</v>
      </c>
      <c r="GC97" s="3">
        <v>0</v>
      </c>
      <c r="GD97" s="3">
        <v>0</v>
      </c>
      <c r="GE97" s="3">
        <v>0</v>
      </c>
      <c r="GF97" s="3">
        <v>0</v>
      </c>
      <c r="GG97" s="3">
        <v>0</v>
      </c>
      <c r="GH97" s="3">
        <v>0</v>
      </c>
      <c r="GI97" s="3">
        <v>0</v>
      </c>
      <c r="GJ97" s="3">
        <v>0</v>
      </c>
      <c r="GK97" s="3">
        <v>0</v>
      </c>
      <c r="GL97" s="3">
        <v>0</v>
      </c>
      <c r="GM97" s="3">
        <v>0</v>
      </c>
      <c r="GN97" s="3">
        <v>0</v>
      </c>
      <c r="GO97" s="3">
        <v>0</v>
      </c>
      <c r="GP97" s="3">
        <v>0</v>
      </c>
      <c r="GQ97" s="3">
        <v>0</v>
      </c>
      <c r="GR97" s="3">
        <v>0</v>
      </c>
      <c r="GS97" s="3">
        <v>0</v>
      </c>
      <c r="GT97" s="3">
        <v>0</v>
      </c>
      <c r="GU97" s="3">
        <v>0</v>
      </c>
      <c r="GV97" s="3">
        <v>0</v>
      </c>
      <c r="GW97" s="3">
        <v>0</v>
      </c>
      <c r="GX97" s="3">
        <v>0</v>
      </c>
      <c r="GY97" s="3">
        <v>0</v>
      </c>
      <c r="GZ97" s="3">
        <v>0</v>
      </c>
      <c r="HA97" s="3">
        <v>0</v>
      </c>
      <c r="HB97" s="3">
        <v>0</v>
      </c>
      <c r="HC97" s="3">
        <v>0</v>
      </c>
      <c r="HD97" s="3">
        <v>0</v>
      </c>
      <c r="HE97" s="3">
        <v>0</v>
      </c>
      <c r="HF97" s="3">
        <v>0</v>
      </c>
      <c r="HG97" s="3">
        <v>0</v>
      </c>
      <c r="HH97" s="3">
        <v>0</v>
      </c>
      <c r="HI97" s="3">
        <v>0</v>
      </c>
      <c r="HJ97" s="3">
        <v>0</v>
      </c>
      <c r="HK97" s="3">
        <v>0</v>
      </c>
      <c r="HL97" s="3">
        <v>0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0</v>
      </c>
      <c r="HS97" s="3">
        <v>0</v>
      </c>
      <c r="HT97" s="3">
        <v>0</v>
      </c>
      <c r="HU97" s="3">
        <v>0</v>
      </c>
      <c r="HV97" s="3">
        <v>0</v>
      </c>
      <c r="HW97" s="3">
        <v>0</v>
      </c>
      <c r="HX97" s="3">
        <v>0</v>
      </c>
      <c r="HY97" s="3">
        <v>0</v>
      </c>
      <c r="HZ97" s="3">
        <v>0</v>
      </c>
      <c r="IA97" s="3">
        <v>0</v>
      </c>
      <c r="IB97" s="3">
        <v>0</v>
      </c>
      <c r="IC97" s="3">
        <v>0</v>
      </c>
      <c r="ID97" s="3">
        <v>0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0</v>
      </c>
      <c r="IK97" s="3">
        <v>0</v>
      </c>
      <c r="IL97" s="3">
        <v>0</v>
      </c>
      <c r="IM97" s="3">
        <v>0</v>
      </c>
      <c r="IN97" s="3">
        <v>0</v>
      </c>
      <c r="IO97" s="3">
        <v>0</v>
      </c>
      <c r="IP97" s="3">
        <v>0</v>
      </c>
      <c r="IQ97" s="3">
        <v>0</v>
      </c>
      <c r="IR97" s="3">
        <v>1</v>
      </c>
      <c r="IS97" s="3">
        <v>0</v>
      </c>
      <c r="IT97" s="3">
        <v>0</v>
      </c>
      <c r="IU97" s="3">
        <v>0</v>
      </c>
      <c r="IV97" s="3">
        <v>0</v>
      </c>
      <c r="IW97" s="3">
        <v>0</v>
      </c>
      <c r="IX97" s="3">
        <v>0</v>
      </c>
      <c r="IY97" s="3">
        <v>0</v>
      </c>
      <c r="IZ97" s="3">
        <v>0</v>
      </c>
      <c r="JA97" s="3">
        <v>0</v>
      </c>
      <c r="JB97" s="3">
        <v>0</v>
      </c>
      <c r="JC97" s="3">
        <v>0</v>
      </c>
      <c r="JD97" s="3">
        <v>0</v>
      </c>
      <c r="JE97" s="3">
        <v>0</v>
      </c>
      <c r="JF97" s="3">
        <v>0</v>
      </c>
      <c r="JG97" s="3">
        <v>0</v>
      </c>
      <c r="JH97" s="3">
        <v>0</v>
      </c>
      <c r="JI97" s="3">
        <v>0</v>
      </c>
      <c r="JJ97" s="3">
        <v>0</v>
      </c>
      <c r="JK97" s="3">
        <v>0</v>
      </c>
      <c r="JL97" s="3">
        <v>0</v>
      </c>
      <c r="JM97" s="3">
        <v>0</v>
      </c>
      <c r="JN97" s="3">
        <v>0</v>
      </c>
      <c r="JO97" s="3">
        <v>0</v>
      </c>
      <c r="JP97" s="3">
        <v>0</v>
      </c>
      <c r="JQ97" s="3">
        <v>0</v>
      </c>
      <c r="JR97" s="3">
        <v>0</v>
      </c>
      <c r="JS97" s="3">
        <v>0</v>
      </c>
      <c r="JT97" s="3">
        <v>1</v>
      </c>
      <c r="XFD97" s="1" t="str">
        <f t="shared" si="2"/>
        <v>10000000000000000000000004000000000000000000000000000000000000000000000000000000000100000000000000000001000000000000000000000000000000000000000000000000000000000000000000010000000000000000000000000001</v>
      </c>
    </row>
    <row r="98" spans="81:280 16384:16384" ht="24.5" customHeight="1" x14ac:dyDescent="0.35">
      <c r="CC98" s="3">
        <v>1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1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  <c r="EA98" s="3">
        <v>0</v>
      </c>
      <c r="EB98" s="3">
        <v>0</v>
      </c>
      <c r="EC98" s="3">
        <v>0</v>
      </c>
      <c r="ED98" s="3">
        <v>0</v>
      </c>
      <c r="EE98" s="3">
        <v>0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0</v>
      </c>
      <c r="FB98" s="3">
        <v>0</v>
      </c>
      <c r="FC98" s="3">
        <v>0</v>
      </c>
      <c r="FD98" s="3">
        <v>0</v>
      </c>
      <c r="FE98" s="3">
        <v>0</v>
      </c>
      <c r="FF98" s="3">
        <v>0</v>
      </c>
      <c r="FG98" s="3">
        <v>0</v>
      </c>
      <c r="FH98" s="3">
        <v>1</v>
      </c>
      <c r="FI98" s="3">
        <v>0</v>
      </c>
      <c r="FJ98" s="3">
        <v>0</v>
      </c>
      <c r="FK98" s="3">
        <v>0</v>
      </c>
      <c r="FL98" s="3">
        <v>0</v>
      </c>
      <c r="FM98" s="3">
        <v>0</v>
      </c>
      <c r="FN98" s="3">
        <v>0</v>
      </c>
      <c r="FO98" s="3">
        <v>0</v>
      </c>
      <c r="FP98" s="3">
        <v>0</v>
      </c>
      <c r="FQ98" s="3">
        <v>0</v>
      </c>
      <c r="FR98" s="3">
        <v>0</v>
      </c>
      <c r="FS98" s="3">
        <v>0</v>
      </c>
      <c r="FT98" s="3">
        <v>0</v>
      </c>
      <c r="FU98" s="3">
        <v>0</v>
      </c>
      <c r="FV98" s="3">
        <v>0</v>
      </c>
      <c r="FW98" s="3">
        <v>0</v>
      </c>
      <c r="FX98" s="3">
        <v>0</v>
      </c>
      <c r="FY98" s="3">
        <v>0</v>
      </c>
      <c r="FZ98" s="3">
        <v>0</v>
      </c>
      <c r="GA98" s="3">
        <v>0</v>
      </c>
      <c r="GB98" s="3">
        <v>4</v>
      </c>
      <c r="GC98" s="3">
        <v>0</v>
      </c>
      <c r="GD98" s="3">
        <v>0</v>
      </c>
      <c r="GE98" s="3">
        <v>0</v>
      </c>
      <c r="GF98" s="3">
        <v>0</v>
      </c>
      <c r="GG98" s="3">
        <v>0</v>
      </c>
      <c r="GH98" s="3">
        <v>0</v>
      </c>
      <c r="GI98" s="3">
        <v>0</v>
      </c>
      <c r="GJ98" s="3">
        <v>0</v>
      </c>
      <c r="GK98" s="3">
        <v>0</v>
      </c>
      <c r="GL98" s="3">
        <v>0</v>
      </c>
      <c r="GM98" s="3">
        <v>0</v>
      </c>
      <c r="GN98" s="3">
        <v>0</v>
      </c>
      <c r="GO98" s="3">
        <v>0</v>
      </c>
      <c r="GP98" s="3">
        <v>0</v>
      </c>
      <c r="GQ98" s="3">
        <v>0</v>
      </c>
      <c r="GR98" s="3">
        <v>0</v>
      </c>
      <c r="GS98" s="3">
        <v>0</v>
      </c>
      <c r="GT98" s="3">
        <v>0</v>
      </c>
      <c r="GU98" s="3">
        <v>0</v>
      </c>
      <c r="GV98" s="3">
        <v>0</v>
      </c>
      <c r="GW98" s="3">
        <v>0</v>
      </c>
      <c r="GX98" s="3">
        <v>0</v>
      </c>
      <c r="GY98" s="3">
        <v>0</v>
      </c>
      <c r="GZ98" s="3">
        <v>0</v>
      </c>
      <c r="HA98" s="3">
        <v>0</v>
      </c>
      <c r="HB98" s="3">
        <v>0</v>
      </c>
      <c r="HC98" s="3">
        <v>0</v>
      </c>
      <c r="HD98" s="3">
        <v>0</v>
      </c>
      <c r="HE98" s="3">
        <v>0</v>
      </c>
      <c r="HF98" s="3">
        <v>0</v>
      </c>
      <c r="HG98" s="3">
        <v>0</v>
      </c>
      <c r="HH98" s="3">
        <v>0</v>
      </c>
      <c r="HI98" s="3">
        <v>0</v>
      </c>
      <c r="HJ98" s="3">
        <v>0</v>
      </c>
      <c r="HK98" s="3">
        <v>0</v>
      </c>
      <c r="HL98" s="3">
        <v>0</v>
      </c>
      <c r="HM98" s="3">
        <v>0</v>
      </c>
      <c r="HN98" s="3">
        <v>0</v>
      </c>
      <c r="HO98" s="3">
        <v>0</v>
      </c>
      <c r="HP98" s="3">
        <v>0</v>
      </c>
      <c r="HQ98" s="3">
        <v>0</v>
      </c>
      <c r="HR98" s="3">
        <v>0</v>
      </c>
      <c r="HS98" s="3">
        <v>0</v>
      </c>
      <c r="HT98" s="3">
        <v>0</v>
      </c>
      <c r="HU98" s="3">
        <v>0</v>
      </c>
      <c r="HV98" s="3">
        <v>0</v>
      </c>
      <c r="HW98" s="3">
        <v>0</v>
      </c>
      <c r="HX98" s="3">
        <v>0</v>
      </c>
      <c r="HY98" s="3">
        <v>0</v>
      </c>
      <c r="HZ98" s="3">
        <v>0</v>
      </c>
      <c r="IA98" s="3">
        <v>0</v>
      </c>
      <c r="IB98" s="3">
        <v>0</v>
      </c>
      <c r="IC98" s="3">
        <v>0</v>
      </c>
      <c r="ID98" s="3">
        <v>0</v>
      </c>
      <c r="IE98" s="3">
        <v>0</v>
      </c>
      <c r="IF98" s="3">
        <v>0</v>
      </c>
      <c r="IG98" s="3">
        <v>0</v>
      </c>
      <c r="IH98" s="3">
        <v>0</v>
      </c>
      <c r="II98" s="3">
        <v>0</v>
      </c>
      <c r="IJ98" s="3">
        <v>0</v>
      </c>
      <c r="IK98" s="3">
        <v>0</v>
      </c>
      <c r="IL98" s="3">
        <v>0</v>
      </c>
      <c r="IM98" s="3">
        <v>0</v>
      </c>
      <c r="IN98" s="3">
        <v>0</v>
      </c>
      <c r="IO98" s="3">
        <v>0</v>
      </c>
      <c r="IP98" s="3">
        <v>0</v>
      </c>
      <c r="IQ98" s="3">
        <v>0</v>
      </c>
      <c r="IR98" s="3">
        <v>1</v>
      </c>
      <c r="IS98" s="3">
        <v>0</v>
      </c>
      <c r="IT98" s="3">
        <v>0</v>
      </c>
      <c r="IU98" s="3">
        <v>0</v>
      </c>
      <c r="IV98" s="3">
        <v>0</v>
      </c>
      <c r="IW98" s="3">
        <v>0</v>
      </c>
      <c r="IX98" s="3">
        <v>0</v>
      </c>
      <c r="IY98" s="3">
        <v>0</v>
      </c>
      <c r="IZ98" s="3">
        <v>0</v>
      </c>
      <c r="JA98" s="3">
        <v>0</v>
      </c>
      <c r="JB98" s="3">
        <v>0</v>
      </c>
      <c r="JC98" s="3">
        <v>0</v>
      </c>
      <c r="JD98" s="3">
        <v>0</v>
      </c>
      <c r="JE98" s="3">
        <v>0</v>
      </c>
      <c r="JF98" s="3">
        <v>0</v>
      </c>
      <c r="JG98" s="3">
        <v>0</v>
      </c>
      <c r="JH98" s="3">
        <v>0</v>
      </c>
      <c r="JI98" s="3">
        <v>0</v>
      </c>
      <c r="JJ98" s="3">
        <v>0</v>
      </c>
      <c r="JK98" s="3">
        <v>0</v>
      </c>
      <c r="JL98" s="3">
        <v>0</v>
      </c>
      <c r="JM98" s="3">
        <v>0</v>
      </c>
      <c r="JN98" s="3">
        <v>0</v>
      </c>
      <c r="JO98" s="3">
        <v>0</v>
      </c>
      <c r="JP98" s="3">
        <v>0</v>
      </c>
      <c r="JQ98" s="3">
        <v>0</v>
      </c>
      <c r="JR98" s="3">
        <v>0</v>
      </c>
      <c r="JS98" s="3">
        <v>0</v>
      </c>
      <c r="JT98" s="3">
        <v>1</v>
      </c>
      <c r="XFD98" s="1" t="str">
        <f t="shared" si="2"/>
        <v>10000000000000000000000001000000000000000000000000000000000000000000000000000000000100000000000000000004000000000000000000000000000000000000000000000000000000000000000000010000000000000000000000000001</v>
      </c>
    </row>
    <row r="99" spans="81:280 16384:16384" ht="24.5" customHeight="1" x14ac:dyDescent="0.35">
      <c r="CC99" s="3">
        <v>1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1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  <c r="EA99" s="3">
        <v>0</v>
      </c>
      <c r="EB99" s="3">
        <v>0</v>
      </c>
      <c r="EC99" s="3">
        <v>0</v>
      </c>
      <c r="ED99" s="3">
        <v>0</v>
      </c>
      <c r="EE99" s="3">
        <v>0</v>
      </c>
      <c r="EF99" s="3">
        <v>0</v>
      </c>
      <c r="EG99" s="3">
        <v>0</v>
      </c>
      <c r="EH99" s="3">
        <v>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  <c r="FA99" s="3">
        <v>0</v>
      </c>
      <c r="FB99" s="3">
        <v>0</v>
      </c>
      <c r="FC99" s="3">
        <v>0</v>
      </c>
      <c r="FD99" s="3">
        <v>0</v>
      </c>
      <c r="FE99" s="3">
        <v>0</v>
      </c>
      <c r="FF99" s="3">
        <v>0</v>
      </c>
      <c r="FG99" s="3">
        <v>0</v>
      </c>
      <c r="FH99" s="3">
        <v>1</v>
      </c>
      <c r="FI99" s="3">
        <v>0</v>
      </c>
      <c r="FJ99" s="3">
        <v>0</v>
      </c>
      <c r="FK99" s="3">
        <v>0</v>
      </c>
      <c r="FL99" s="3">
        <v>0</v>
      </c>
      <c r="FM99" s="3">
        <v>0</v>
      </c>
      <c r="FN99" s="3">
        <v>0</v>
      </c>
      <c r="FO99" s="3">
        <v>0</v>
      </c>
      <c r="FP99" s="3">
        <v>0</v>
      </c>
      <c r="FQ99" s="3">
        <v>0</v>
      </c>
      <c r="FR99" s="3">
        <v>0</v>
      </c>
      <c r="FS99" s="3">
        <v>0</v>
      </c>
      <c r="FT99" s="3">
        <v>0</v>
      </c>
      <c r="FU99" s="3">
        <v>0</v>
      </c>
      <c r="FV99" s="3">
        <v>0</v>
      </c>
      <c r="FW99" s="3">
        <v>0</v>
      </c>
      <c r="FX99" s="3">
        <v>0</v>
      </c>
      <c r="FY99" s="3">
        <v>0</v>
      </c>
      <c r="FZ99" s="3">
        <v>0</v>
      </c>
      <c r="GA99" s="3">
        <v>0</v>
      </c>
      <c r="GB99" s="3">
        <v>1</v>
      </c>
      <c r="GC99" s="3">
        <v>0</v>
      </c>
      <c r="GD99" s="3">
        <v>0</v>
      </c>
      <c r="GE99" s="3">
        <v>0</v>
      </c>
      <c r="GF99" s="3">
        <v>0</v>
      </c>
      <c r="GG99" s="3">
        <v>0</v>
      </c>
      <c r="GH99" s="3">
        <v>0</v>
      </c>
      <c r="GI99" s="3">
        <v>0</v>
      </c>
      <c r="GJ99" s="3">
        <v>0</v>
      </c>
      <c r="GK99" s="3">
        <v>0</v>
      </c>
      <c r="GL99" s="3">
        <v>0</v>
      </c>
      <c r="GM99" s="3">
        <v>0</v>
      </c>
      <c r="GN99" s="3">
        <v>0</v>
      </c>
      <c r="GO99" s="3">
        <v>0</v>
      </c>
      <c r="GP99" s="3">
        <v>0</v>
      </c>
      <c r="GQ99" s="3">
        <v>0</v>
      </c>
      <c r="GR99" s="3">
        <v>0</v>
      </c>
      <c r="GS99" s="3">
        <v>0</v>
      </c>
      <c r="GT99" s="3">
        <v>0</v>
      </c>
      <c r="GU99" s="3">
        <v>0</v>
      </c>
      <c r="GV99" s="3">
        <v>0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  <c r="HB99" s="3">
        <v>0</v>
      </c>
      <c r="HC99" s="3">
        <v>0</v>
      </c>
      <c r="HD99" s="3">
        <v>0</v>
      </c>
      <c r="HE99" s="3">
        <v>0</v>
      </c>
      <c r="HF99" s="3">
        <v>0</v>
      </c>
      <c r="HG99" s="3">
        <v>0</v>
      </c>
      <c r="HH99" s="3">
        <v>0</v>
      </c>
      <c r="HI99" s="3">
        <v>0</v>
      </c>
      <c r="HJ99" s="3">
        <v>0</v>
      </c>
      <c r="HK99" s="3">
        <v>0</v>
      </c>
      <c r="HL99" s="3">
        <v>0</v>
      </c>
      <c r="HM99" s="3">
        <v>0</v>
      </c>
      <c r="HN99" s="3">
        <v>0</v>
      </c>
      <c r="HO99" s="3">
        <v>0</v>
      </c>
      <c r="HP99" s="3">
        <v>0</v>
      </c>
      <c r="HQ99" s="3">
        <v>0</v>
      </c>
      <c r="HR99" s="3">
        <v>0</v>
      </c>
      <c r="HS99" s="3">
        <v>0</v>
      </c>
      <c r="HT99" s="3">
        <v>0</v>
      </c>
      <c r="HU99" s="3">
        <v>0</v>
      </c>
      <c r="HV99" s="3">
        <v>0</v>
      </c>
      <c r="HW99" s="3">
        <v>0</v>
      </c>
      <c r="HX99" s="3">
        <v>0</v>
      </c>
      <c r="HY99" s="3">
        <v>0</v>
      </c>
      <c r="HZ99" s="3">
        <v>0</v>
      </c>
      <c r="IA99" s="3">
        <v>0</v>
      </c>
      <c r="IB99" s="3">
        <v>0</v>
      </c>
      <c r="IC99" s="3">
        <v>0</v>
      </c>
      <c r="ID99" s="3">
        <v>0</v>
      </c>
      <c r="IE99" s="3">
        <v>0</v>
      </c>
      <c r="IF99" s="3">
        <v>0</v>
      </c>
      <c r="IG99" s="3">
        <v>0</v>
      </c>
      <c r="IH99" s="3">
        <v>0</v>
      </c>
      <c r="II99" s="3">
        <v>0</v>
      </c>
      <c r="IJ99" s="3">
        <v>0</v>
      </c>
      <c r="IK99" s="3">
        <v>0</v>
      </c>
      <c r="IL99" s="3">
        <v>0</v>
      </c>
      <c r="IM99" s="3">
        <v>0</v>
      </c>
      <c r="IN99" s="3">
        <v>0</v>
      </c>
      <c r="IO99" s="3">
        <v>0</v>
      </c>
      <c r="IP99" s="3">
        <v>0</v>
      </c>
      <c r="IQ99" s="3">
        <v>0</v>
      </c>
      <c r="IR99" s="3">
        <v>1</v>
      </c>
      <c r="IS99" s="3">
        <v>0</v>
      </c>
      <c r="IT99" s="3">
        <v>0</v>
      </c>
      <c r="IU99" s="3">
        <v>0</v>
      </c>
      <c r="IV99" s="3">
        <v>0</v>
      </c>
      <c r="IW99" s="3">
        <v>0</v>
      </c>
      <c r="IX99" s="3">
        <v>0</v>
      </c>
      <c r="IY99" s="3">
        <v>0</v>
      </c>
      <c r="IZ99" s="3">
        <v>0</v>
      </c>
      <c r="JA99" s="3">
        <v>0</v>
      </c>
      <c r="JB99" s="3">
        <v>0</v>
      </c>
      <c r="JC99" s="3">
        <v>0</v>
      </c>
      <c r="JD99" s="3">
        <v>0</v>
      </c>
      <c r="JE99" s="3">
        <v>0</v>
      </c>
      <c r="JF99" s="3">
        <v>0</v>
      </c>
      <c r="JG99" s="3">
        <v>0</v>
      </c>
      <c r="JH99" s="3">
        <v>0</v>
      </c>
      <c r="JI99" s="3">
        <v>0</v>
      </c>
      <c r="JJ99" s="3">
        <v>0</v>
      </c>
      <c r="JK99" s="3">
        <v>0</v>
      </c>
      <c r="JL99" s="3">
        <v>0</v>
      </c>
      <c r="JM99" s="3">
        <v>0</v>
      </c>
      <c r="JN99" s="3">
        <v>0</v>
      </c>
      <c r="JO99" s="3">
        <v>0</v>
      </c>
      <c r="JP99" s="3">
        <v>0</v>
      </c>
      <c r="JQ99" s="3">
        <v>0</v>
      </c>
      <c r="JR99" s="3">
        <v>0</v>
      </c>
      <c r="JS99" s="3">
        <v>0</v>
      </c>
      <c r="JT99" s="3">
        <v>1</v>
      </c>
      <c r="XFD99" s="1" t="str">
        <f t="shared" si="2"/>
        <v>10000000000000000000000001000000000000000000000000000000000000000000000000000000000100000000000000000001000000000000000000000000000000000000000000000000000000000000000000010000000000000000000000000001</v>
      </c>
    </row>
    <row r="100" spans="81:280 16384:16384" ht="24.5" customHeight="1" x14ac:dyDescent="0.35">
      <c r="CC100" s="3">
        <v>1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1</v>
      </c>
      <c r="CW100" s="3">
        <v>1</v>
      </c>
      <c r="CX100" s="3">
        <v>1</v>
      </c>
      <c r="CY100" s="3">
        <v>1</v>
      </c>
      <c r="CZ100" s="3">
        <v>1</v>
      </c>
      <c r="DA100" s="3">
        <v>1</v>
      </c>
      <c r="DB100" s="3">
        <v>1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  <c r="EA100" s="3">
        <v>0</v>
      </c>
      <c r="EB100" s="3">
        <v>0</v>
      </c>
      <c r="EC100" s="3">
        <v>0</v>
      </c>
      <c r="ED100" s="3">
        <v>0</v>
      </c>
      <c r="EE100" s="3">
        <v>0</v>
      </c>
      <c r="EF100" s="3">
        <v>0</v>
      </c>
      <c r="EG100" s="3">
        <v>0</v>
      </c>
      <c r="EH100" s="3">
        <v>0</v>
      </c>
      <c r="EI100" s="3">
        <v>0</v>
      </c>
      <c r="EJ100" s="3">
        <v>0</v>
      </c>
      <c r="EK100" s="3">
        <v>0</v>
      </c>
      <c r="EL100" s="3">
        <v>0</v>
      </c>
      <c r="EM100" s="3">
        <v>0</v>
      </c>
      <c r="EN100" s="3">
        <v>0</v>
      </c>
      <c r="EO100" s="3">
        <v>0</v>
      </c>
      <c r="EP100" s="3">
        <v>0</v>
      </c>
      <c r="EQ100" s="3">
        <v>0</v>
      </c>
      <c r="ER100" s="3">
        <v>0</v>
      </c>
      <c r="ES100" s="3">
        <v>0</v>
      </c>
      <c r="ET100" s="3">
        <v>0</v>
      </c>
      <c r="EU100" s="3">
        <v>0</v>
      </c>
      <c r="EV100" s="3">
        <v>0</v>
      </c>
      <c r="EW100" s="3">
        <v>0</v>
      </c>
      <c r="EX100" s="3">
        <v>0</v>
      </c>
      <c r="EY100" s="3">
        <v>0</v>
      </c>
      <c r="EZ100" s="3">
        <v>0</v>
      </c>
      <c r="FA100" s="3">
        <v>0</v>
      </c>
      <c r="FB100" s="3">
        <v>0</v>
      </c>
      <c r="FC100" s="3">
        <v>0</v>
      </c>
      <c r="FD100" s="3">
        <v>0</v>
      </c>
      <c r="FE100" s="3">
        <v>0</v>
      </c>
      <c r="FF100" s="3">
        <v>0</v>
      </c>
      <c r="FG100" s="3">
        <v>0</v>
      </c>
      <c r="FH100" s="3">
        <v>1</v>
      </c>
      <c r="FI100" s="3">
        <v>0</v>
      </c>
      <c r="FJ100" s="3">
        <v>0</v>
      </c>
      <c r="FK100" s="3">
        <v>0</v>
      </c>
      <c r="FL100" s="3">
        <v>0</v>
      </c>
      <c r="FM100" s="3">
        <v>0</v>
      </c>
      <c r="FN100" s="3">
        <v>0</v>
      </c>
      <c r="FO100" s="3">
        <v>0</v>
      </c>
      <c r="FP100" s="3">
        <v>0</v>
      </c>
      <c r="FQ100" s="3">
        <v>0</v>
      </c>
      <c r="FR100" s="3">
        <v>0</v>
      </c>
      <c r="FS100" s="3">
        <v>0</v>
      </c>
      <c r="FT100" s="3">
        <v>0</v>
      </c>
      <c r="FU100" s="3">
        <v>0</v>
      </c>
      <c r="FV100" s="3">
        <v>0</v>
      </c>
      <c r="FW100" s="3">
        <v>0</v>
      </c>
      <c r="FX100" s="3">
        <v>0</v>
      </c>
      <c r="FY100" s="3">
        <v>0</v>
      </c>
      <c r="FZ100" s="3">
        <v>0</v>
      </c>
      <c r="GA100" s="3">
        <v>0</v>
      </c>
      <c r="GB100" s="3">
        <v>1</v>
      </c>
      <c r="GC100" s="3">
        <v>0</v>
      </c>
      <c r="GD100" s="3">
        <v>0</v>
      </c>
      <c r="GE100" s="3">
        <v>0</v>
      </c>
      <c r="GF100" s="3">
        <v>0</v>
      </c>
      <c r="GG100" s="3">
        <v>0</v>
      </c>
      <c r="GH100" s="3">
        <v>0</v>
      </c>
      <c r="GI100" s="3">
        <v>0</v>
      </c>
      <c r="GJ100" s="3">
        <v>0</v>
      </c>
      <c r="GK100" s="3">
        <v>0</v>
      </c>
      <c r="GL100" s="3">
        <v>0</v>
      </c>
      <c r="GM100" s="3">
        <v>0</v>
      </c>
      <c r="GN100" s="3">
        <v>0</v>
      </c>
      <c r="GO100" s="3">
        <v>0</v>
      </c>
      <c r="GP100" s="3">
        <v>0</v>
      </c>
      <c r="GQ100" s="3">
        <v>0</v>
      </c>
      <c r="GR100" s="3">
        <v>0</v>
      </c>
      <c r="GS100" s="3">
        <v>0</v>
      </c>
      <c r="GT100" s="3">
        <v>0</v>
      </c>
      <c r="GU100" s="3">
        <v>0</v>
      </c>
      <c r="GV100" s="3">
        <v>0</v>
      </c>
      <c r="GW100" s="3">
        <v>0</v>
      </c>
      <c r="GX100" s="3">
        <v>0</v>
      </c>
      <c r="GY100" s="3">
        <v>0</v>
      </c>
      <c r="GZ100" s="3">
        <v>0</v>
      </c>
      <c r="HA100" s="3">
        <v>0</v>
      </c>
      <c r="HB100" s="3">
        <v>0</v>
      </c>
      <c r="HC100" s="3">
        <v>0</v>
      </c>
      <c r="HD100" s="3">
        <v>0</v>
      </c>
      <c r="HE100" s="3">
        <v>0</v>
      </c>
      <c r="HF100" s="3">
        <v>0</v>
      </c>
      <c r="HG100" s="3">
        <v>0</v>
      </c>
      <c r="HH100" s="3">
        <v>0</v>
      </c>
      <c r="HI100" s="3">
        <v>0</v>
      </c>
      <c r="HJ100" s="3">
        <v>0</v>
      </c>
      <c r="HK100" s="3">
        <v>0</v>
      </c>
      <c r="HL100" s="3">
        <v>0</v>
      </c>
      <c r="HM100" s="3">
        <v>0</v>
      </c>
      <c r="HN100" s="3">
        <v>0</v>
      </c>
      <c r="HO100" s="3">
        <v>0</v>
      </c>
      <c r="HP100" s="3">
        <v>0</v>
      </c>
      <c r="HQ100" s="3">
        <v>0</v>
      </c>
      <c r="HR100" s="3">
        <v>0</v>
      </c>
      <c r="HS100" s="3">
        <v>0</v>
      </c>
      <c r="HT100" s="3">
        <v>0</v>
      </c>
      <c r="HU100" s="3">
        <v>0</v>
      </c>
      <c r="HV100" s="3">
        <v>0</v>
      </c>
      <c r="HW100" s="3">
        <v>0</v>
      </c>
      <c r="HX100" s="3">
        <v>0</v>
      </c>
      <c r="HY100" s="3">
        <v>0</v>
      </c>
      <c r="HZ100" s="3">
        <v>0</v>
      </c>
      <c r="IA100" s="3">
        <v>0</v>
      </c>
      <c r="IB100" s="3">
        <v>0</v>
      </c>
      <c r="IC100" s="3">
        <v>0</v>
      </c>
      <c r="ID100" s="3">
        <v>0</v>
      </c>
      <c r="IE100" s="3">
        <v>0</v>
      </c>
      <c r="IF100" s="3">
        <v>0</v>
      </c>
      <c r="IG100" s="3">
        <v>0</v>
      </c>
      <c r="IH100" s="3">
        <v>0</v>
      </c>
      <c r="II100" s="3">
        <v>0</v>
      </c>
      <c r="IJ100" s="3">
        <v>0</v>
      </c>
      <c r="IK100" s="3">
        <v>0</v>
      </c>
      <c r="IL100" s="3">
        <v>0</v>
      </c>
      <c r="IM100" s="3">
        <v>0</v>
      </c>
      <c r="IN100" s="3">
        <v>0</v>
      </c>
      <c r="IO100" s="3">
        <v>0</v>
      </c>
      <c r="IP100" s="3">
        <v>0</v>
      </c>
      <c r="IQ100" s="3">
        <v>0</v>
      </c>
      <c r="IR100" s="3">
        <v>1</v>
      </c>
      <c r="IS100" s="3">
        <v>0</v>
      </c>
      <c r="IT100" s="3">
        <v>0</v>
      </c>
      <c r="IU100" s="3">
        <v>0</v>
      </c>
      <c r="IV100" s="3">
        <v>0</v>
      </c>
      <c r="IW100" s="3">
        <v>0</v>
      </c>
      <c r="IX100" s="3">
        <v>0</v>
      </c>
      <c r="IY100" s="3">
        <v>0</v>
      </c>
      <c r="IZ100" s="3">
        <v>0</v>
      </c>
      <c r="JA100" s="3">
        <v>0</v>
      </c>
      <c r="JB100" s="3">
        <v>0</v>
      </c>
      <c r="JC100" s="3">
        <v>0</v>
      </c>
      <c r="JD100" s="3">
        <v>0</v>
      </c>
      <c r="JE100" s="3">
        <v>0</v>
      </c>
      <c r="JF100" s="3">
        <v>0</v>
      </c>
      <c r="JG100" s="3">
        <v>0</v>
      </c>
      <c r="JH100" s="3">
        <v>0</v>
      </c>
      <c r="JI100" s="3">
        <v>0</v>
      </c>
      <c r="JJ100" s="3">
        <v>0</v>
      </c>
      <c r="JK100" s="3">
        <v>0</v>
      </c>
      <c r="JL100" s="3">
        <v>0</v>
      </c>
      <c r="JM100" s="3">
        <v>0</v>
      </c>
      <c r="JN100" s="3">
        <v>0</v>
      </c>
      <c r="JO100" s="3">
        <v>0</v>
      </c>
      <c r="JP100" s="3">
        <v>0</v>
      </c>
      <c r="JQ100" s="3">
        <v>0</v>
      </c>
      <c r="JR100" s="3">
        <v>0</v>
      </c>
      <c r="JS100" s="3">
        <v>0</v>
      </c>
      <c r="JT100" s="3">
        <v>1</v>
      </c>
      <c r="XFD100" s="1" t="str">
        <f t="shared" si="2"/>
        <v>10000000000000000001111111000000000000000000000000000000000000000000000000000000000100000000000000000001000000000000000000000000000000000000000000000000000000000000000000010000000000000000000000000001</v>
      </c>
    </row>
    <row r="101" spans="81:280 16384:16384" ht="24.5" customHeight="1" x14ac:dyDescent="0.35">
      <c r="CC101" s="3">
        <v>1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1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  <c r="EA101" s="3">
        <v>0</v>
      </c>
      <c r="EB101" s="3">
        <v>0</v>
      </c>
      <c r="EC101" s="3">
        <v>0</v>
      </c>
      <c r="ED101" s="3">
        <v>0</v>
      </c>
      <c r="EE101" s="3">
        <v>0</v>
      </c>
      <c r="EF101" s="3">
        <v>0</v>
      </c>
      <c r="EG101" s="3">
        <v>0</v>
      </c>
      <c r="EH101" s="3">
        <v>0</v>
      </c>
      <c r="EI101" s="3">
        <v>0</v>
      </c>
      <c r="EJ101" s="3">
        <v>0</v>
      </c>
      <c r="EK101" s="3">
        <v>0</v>
      </c>
      <c r="EL101" s="3">
        <v>0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0</v>
      </c>
      <c r="ET101" s="3">
        <v>0</v>
      </c>
      <c r="EU101" s="3">
        <v>0</v>
      </c>
      <c r="EV101" s="3">
        <v>0</v>
      </c>
      <c r="EW101" s="3">
        <v>0</v>
      </c>
      <c r="EX101" s="3">
        <v>0</v>
      </c>
      <c r="EY101" s="3">
        <v>0</v>
      </c>
      <c r="EZ101" s="3">
        <v>0</v>
      </c>
      <c r="FA101" s="3">
        <v>0</v>
      </c>
      <c r="FB101" s="3">
        <v>0</v>
      </c>
      <c r="FC101" s="3">
        <v>0</v>
      </c>
      <c r="FD101" s="3">
        <v>0</v>
      </c>
      <c r="FE101" s="3">
        <v>0</v>
      </c>
      <c r="FF101" s="3">
        <v>0</v>
      </c>
      <c r="FG101" s="3">
        <v>0</v>
      </c>
      <c r="FH101" s="3">
        <v>1</v>
      </c>
      <c r="FI101" s="3">
        <v>0</v>
      </c>
      <c r="FJ101" s="3">
        <v>0</v>
      </c>
      <c r="FK101" s="3">
        <v>0</v>
      </c>
      <c r="FL101" s="3">
        <v>0</v>
      </c>
      <c r="FM101" s="3">
        <v>0</v>
      </c>
      <c r="FN101" s="3">
        <v>0</v>
      </c>
      <c r="FO101" s="3">
        <v>0</v>
      </c>
      <c r="FP101" s="3">
        <v>0</v>
      </c>
      <c r="FQ101" s="3">
        <v>0</v>
      </c>
      <c r="FR101" s="3">
        <v>0</v>
      </c>
      <c r="FS101" s="3">
        <v>0</v>
      </c>
      <c r="FT101" s="3">
        <v>0</v>
      </c>
      <c r="FU101" s="3">
        <v>0</v>
      </c>
      <c r="FV101" s="3">
        <v>0</v>
      </c>
      <c r="FW101" s="3">
        <v>0</v>
      </c>
      <c r="FX101" s="3">
        <v>0</v>
      </c>
      <c r="FY101" s="3">
        <v>0</v>
      </c>
      <c r="FZ101" s="3">
        <v>0</v>
      </c>
      <c r="GA101" s="3">
        <v>0</v>
      </c>
      <c r="GB101" s="3">
        <v>1</v>
      </c>
      <c r="GC101" s="3">
        <v>0</v>
      </c>
      <c r="GD101" s="3">
        <v>0</v>
      </c>
      <c r="GE101" s="3">
        <v>0</v>
      </c>
      <c r="GF101" s="3">
        <v>0</v>
      </c>
      <c r="GG101" s="3">
        <v>0</v>
      </c>
      <c r="GH101" s="3">
        <v>0</v>
      </c>
      <c r="GI101" s="3">
        <v>0</v>
      </c>
      <c r="GJ101" s="3">
        <v>0</v>
      </c>
      <c r="GK101" s="3">
        <v>0</v>
      </c>
      <c r="GL101" s="3">
        <v>0</v>
      </c>
      <c r="GM101" s="3">
        <v>0</v>
      </c>
      <c r="GN101" s="3">
        <v>0</v>
      </c>
      <c r="GO101" s="3">
        <v>0</v>
      </c>
      <c r="GP101" s="3">
        <v>0</v>
      </c>
      <c r="GQ101" s="3">
        <v>0</v>
      </c>
      <c r="GR101" s="3">
        <v>0</v>
      </c>
      <c r="GS101" s="3">
        <v>0</v>
      </c>
      <c r="GT101" s="3">
        <v>0</v>
      </c>
      <c r="GU101" s="3">
        <v>0</v>
      </c>
      <c r="GV101" s="3">
        <v>0</v>
      </c>
      <c r="GW101" s="3">
        <v>0</v>
      </c>
      <c r="GX101" s="3">
        <v>0</v>
      </c>
      <c r="GY101" s="3">
        <v>0</v>
      </c>
      <c r="GZ101" s="3">
        <v>0</v>
      </c>
      <c r="HA101" s="3">
        <v>0</v>
      </c>
      <c r="HB101" s="3">
        <v>0</v>
      </c>
      <c r="HC101" s="3">
        <v>0</v>
      </c>
      <c r="HD101" s="3">
        <v>0</v>
      </c>
      <c r="HE101" s="3">
        <v>0</v>
      </c>
      <c r="HF101" s="3">
        <v>0</v>
      </c>
      <c r="HG101" s="3">
        <v>0</v>
      </c>
      <c r="HH101" s="3">
        <v>0</v>
      </c>
      <c r="HI101" s="3">
        <v>0</v>
      </c>
      <c r="HJ101" s="3">
        <v>0</v>
      </c>
      <c r="HK101" s="3">
        <v>0</v>
      </c>
      <c r="HL101" s="3">
        <v>0</v>
      </c>
      <c r="HM101" s="3">
        <v>0</v>
      </c>
      <c r="HN101" s="3">
        <v>0</v>
      </c>
      <c r="HO101" s="3">
        <v>0</v>
      </c>
      <c r="HP101" s="3">
        <v>0</v>
      </c>
      <c r="HQ101" s="3">
        <v>0</v>
      </c>
      <c r="HR101" s="3">
        <v>0</v>
      </c>
      <c r="HS101" s="3">
        <v>0</v>
      </c>
      <c r="HT101" s="3">
        <v>0</v>
      </c>
      <c r="HU101" s="3">
        <v>0</v>
      </c>
      <c r="HV101" s="3">
        <v>0</v>
      </c>
      <c r="HW101" s="3">
        <v>0</v>
      </c>
      <c r="HX101" s="3">
        <v>0</v>
      </c>
      <c r="HY101" s="3">
        <v>0</v>
      </c>
      <c r="HZ101" s="3">
        <v>0</v>
      </c>
      <c r="IA101" s="3">
        <v>0</v>
      </c>
      <c r="IB101" s="3">
        <v>0</v>
      </c>
      <c r="IC101" s="3">
        <v>0</v>
      </c>
      <c r="ID101" s="3">
        <v>0</v>
      </c>
      <c r="IE101" s="3">
        <v>0</v>
      </c>
      <c r="IF101" s="3">
        <v>0</v>
      </c>
      <c r="IG101" s="3">
        <v>0</v>
      </c>
      <c r="IH101" s="3">
        <v>0</v>
      </c>
      <c r="II101" s="3">
        <v>0</v>
      </c>
      <c r="IJ101" s="3">
        <v>0</v>
      </c>
      <c r="IK101" s="3">
        <v>0</v>
      </c>
      <c r="IL101" s="3">
        <v>0</v>
      </c>
      <c r="IM101" s="3">
        <v>0</v>
      </c>
      <c r="IN101" s="3">
        <v>0</v>
      </c>
      <c r="IO101" s="3">
        <v>0</v>
      </c>
      <c r="IP101" s="3">
        <v>0</v>
      </c>
      <c r="IQ101" s="3">
        <v>0</v>
      </c>
      <c r="IR101" s="3">
        <v>4</v>
      </c>
      <c r="IS101" s="3">
        <v>0</v>
      </c>
      <c r="IT101" s="3">
        <v>0</v>
      </c>
      <c r="IU101" s="3">
        <v>0</v>
      </c>
      <c r="IV101" s="3">
        <v>0</v>
      </c>
      <c r="IW101" s="3">
        <v>0</v>
      </c>
      <c r="IX101" s="3">
        <v>0</v>
      </c>
      <c r="IY101" s="3">
        <v>0</v>
      </c>
      <c r="IZ101" s="3">
        <v>0</v>
      </c>
      <c r="JA101" s="3">
        <v>0</v>
      </c>
      <c r="JB101" s="3">
        <v>0</v>
      </c>
      <c r="JC101" s="3">
        <v>0</v>
      </c>
      <c r="JD101" s="3">
        <v>0</v>
      </c>
      <c r="JE101" s="3">
        <v>0</v>
      </c>
      <c r="JF101" s="3">
        <v>0</v>
      </c>
      <c r="JG101" s="3">
        <v>0</v>
      </c>
      <c r="JH101" s="3">
        <v>0</v>
      </c>
      <c r="JI101" s="3">
        <v>0</v>
      </c>
      <c r="JJ101" s="3">
        <v>0</v>
      </c>
      <c r="JK101" s="3">
        <v>0</v>
      </c>
      <c r="JL101" s="3">
        <v>0</v>
      </c>
      <c r="JM101" s="3">
        <v>0</v>
      </c>
      <c r="JN101" s="3">
        <v>0</v>
      </c>
      <c r="JO101" s="3">
        <v>0</v>
      </c>
      <c r="JP101" s="3">
        <v>0</v>
      </c>
      <c r="JQ101" s="3">
        <v>0</v>
      </c>
      <c r="JR101" s="3">
        <v>0</v>
      </c>
      <c r="JS101" s="3">
        <v>0</v>
      </c>
      <c r="JT101" s="3">
        <v>1</v>
      </c>
      <c r="XFD101" s="1" t="str">
        <f t="shared" si="2"/>
        <v>10000000000000000001000000000000000000000000000000000000000000000000000000000000000100000000000000000001000000000000000000000000000000000000000000000000000000000000000000040000000000000000000000000001</v>
      </c>
    </row>
    <row r="102" spans="81:280 16384:16384" ht="24.5" customHeight="1" x14ac:dyDescent="0.35">
      <c r="CC102" s="3">
        <v>1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1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  <c r="EA102" s="3">
        <v>0</v>
      </c>
      <c r="EB102" s="3">
        <v>0</v>
      </c>
      <c r="EC102" s="3">
        <v>0</v>
      </c>
      <c r="ED102" s="3">
        <v>0</v>
      </c>
      <c r="EE102" s="3">
        <v>0</v>
      </c>
      <c r="EF102" s="3">
        <v>0</v>
      </c>
      <c r="EG102" s="3">
        <v>0</v>
      </c>
      <c r="EH102" s="3">
        <v>0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0</v>
      </c>
      <c r="EU102" s="3">
        <v>0</v>
      </c>
      <c r="EV102" s="3">
        <v>0</v>
      </c>
      <c r="EW102" s="3">
        <v>0</v>
      </c>
      <c r="EX102" s="3">
        <v>0</v>
      </c>
      <c r="EY102" s="3">
        <v>0</v>
      </c>
      <c r="EZ102" s="3">
        <v>0</v>
      </c>
      <c r="FA102" s="3">
        <v>0</v>
      </c>
      <c r="FB102" s="3">
        <v>0</v>
      </c>
      <c r="FC102" s="3">
        <v>0</v>
      </c>
      <c r="FD102" s="3">
        <v>0</v>
      </c>
      <c r="FE102" s="3">
        <v>0</v>
      </c>
      <c r="FF102" s="3">
        <v>0</v>
      </c>
      <c r="FG102" s="3">
        <v>0</v>
      </c>
      <c r="FH102" s="3">
        <v>1</v>
      </c>
      <c r="FI102" s="3">
        <v>0</v>
      </c>
      <c r="FJ102" s="3">
        <v>0</v>
      </c>
      <c r="FK102" s="3">
        <v>0</v>
      </c>
      <c r="FL102" s="3">
        <v>0</v>
      </c>
      <c r="FM102" s="3">
        <v>0</v>
      </c>
      <c r="FN102" s="3">
        <v>0</v>
      </c>
      <c r="FO102" s="3">
        <v>0</v>
      </c>
      <c r="FP102" s="3">
        <v>0</v>
      </c>
      <c r="FQ102" s="3">
        <v>0</v>
      </c>
      <c r="FR102" s="3">
        <v>0</v>
      </c>
      <c r="FS102" s="3">
        <v>0</v>
      </c>
      <c r="FT102" s="3">
        <v>0</v>
      </c>
      <c r="FU102" s="3">
        <v>0</v>
      </c>
      <c r="FV102" s="3">
        <v>0</v>
      </c>
      <c r="FW102" s="3">
        <v>0</v>
      </c>
      <c r="FX102" s="3">
        <v>0</v>
      </c>
      <c r="FY102" s="3">
        <v>0</v>
      </c>
      <c r="FZ102" s="3">
        <v>0</v>
      </c>
      <c r="GA102" s="3">
        <v>0</v>
      </c>
      <c r="GB102" s="3">
        <v>1</v>
      </c>
      <c r="GC102" s="3">
        <v>0</v>
      </c>
      <c r="GD102" s="3">
        <v>0</v>
      </c>
      <c r="GE102" s="3">
        <v>0</v>
      </c>
      <c r="GF102" s="3">
        <v>0</v>
      </c>
      <c r="GG102" s="3">
        <v>0</v>
      </c>
      <c r="GH102" s="3">
        <v>0</v>
      </c>
      <c r="GI102" s="3">
        <v>0</v>
      </c>
      <c r="GJ102" s="3">
        <v>0</v>
      </c>
      <c r="GK102" s="3">
        <v>0</v>
      </c>
      <c r="GL102" s="3">
        <v>0</v>
      </c>
      <c r="GM102" s="3">
        <v>0</v>
      </c>
      <c r="GN102" s="3">
        <v>0</v>
      </c>
      <c r="GO102" s="3">
        <v>0</v>
      </c>
      <c r="GP102" s="3">
        <v>0</v>
      </c>
      <c r="GQ102" s="3">
        <v>0</v>
      </c>
      <c r="GR102" s="3">
        <v>0</v>
      </c>
      <c r="GS102" s="3">
        <v>0</v>
      </c>
      <c r="GT102" s="3">
        <v>0</v>
      </c>
      <c r="GU102" s="3">
        <v>0</v>
      </c>
      <c r="GV102" s="3">
        <v>0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0</v>
      </c>
      <c r="HD102" s="3">
        <v>0</v>
      </c>
      <c r="HE102" s="3">
        <v>0</v>
      </c>
      <c r="HF102" s="3">
        <v>0</v>
      </c>
      <c r="HG102" s="3">
        <v>0</v>
      </c>
      <c r="HH102" s="3">
        <v>0</v>
      </c>
      <c r="HI102" s="3">
        <v>0</v>
      </c>
      <c r="HJ102" s="3">
        <v>0</v>
      </c>
      <c r="HK102" s="3">
        <v>0</v>
      </c>
      <c r="HL102" s="3">
        <v>0</v>
      </c>
      <c r="HM102" s="3">
        <v>0</v>
      </c>
      <c r="HN102" s="3">
        <v>0</v>
      </c>
      <c r="HO102" s="3">
        <v>0</v>
      </c>
      <c r="HP102" s="3">
        <v>0</v>
      </c>
      <c r="HQ102" s="3">
        <v>0</v>
      </c>
      <c r="HR102" s="3">
        <v>0</v>
      </c>
      <c r="HS102" s="3">
        <v>0</v>
      </c>
      <c r="HT102" s="3">
        <v>0</v>
      </c>
      <c r="HU102" s="3">
        <v>0</v>
      </c>
      <c r="HV102" s="3">
        <v>0</v>
      </c>
      <c r="HW102" s="3">
        <v>0</v>
      </c>
      <c r="HX102" s="3">
        <v>0</v>
      </c>
      <c r="HY102" s="3">
        <v>0</v>
      </c>
      <c r="HZ102" s="3">
        <v>0</v>
      </c>
      <c r="IA102" s="3">
        <v>0</v>
      </c>
      <c r="IB102" s="3">
        <v>0</v>
      </c>
      <c r="IC102" s="3">
        <v>0</v>
      </c>
      <c r="ID102" s="3">
        <v>0</v>
      </c>
      <c r="IE102" s="3">
        <v>0</v>
      </c>
      <c r="IF102" s="3">
        <v>0</v>
      </c>
      <c r="IG102" s="3">
        <v>0</v>
      </c>
      <c r="IH102" s="3">
        <v>0</v>
      </c>
      <c r="II102" s="3">
        <v>0</v>
      </c>
      <c r="IJ102" s="3">
        <v>0</v>
      </c>
      <c r="IK102" s="3">
        <v>0</v>
      </c>
      <c r="IL102" s="3">
        <v>0</v>
      </c>
      <c r="IM102" s="3">
        <v>0</v>
      </c>
      <c r="IN102" s="3">
        <v>0</v>
      </c>
      <c r="IO102" s="3">
        <v>0</v>
      </c>
      <c r="IP102" s="3">
        <v>0</v>
      </c>
      <c r="IQ102" s="3">
        <v>0</v>
      </c>
      <c r="IR102" s="3">
        <v>1</v>
      </c>
      <c r="IS102" s="3">
        <v>0</v>
      </c>
      <c r="IT102" s="3">
        <v>0</v>
      </c>
      <c r="IU102" s="3">
        <v>0</v>
      </c>
      <c r="IV102" s="3">
        <v>0</v>
      </c>
      <c r="IW102" s="3">
        <v>0</v>
      </c>
      <c r="IX102" s="3">
        <v>0</v>
      </c>
      <c r="IY102" s="3">
        <v>0</v>
      </c>
      <c r="IZ102" s="3">
        <v>0</v>
      </c>
      <c r="JA102" s="3">
        <v>0</v>
      </c>
      <c r="JB102" s="3">
        <v>0</v>
      </c>
      <c r="JC102" s="3">
        <v>0</v>
      </c>
      <c r="JD102" s="3">
        <v>0</v>
      </c>
      <c r="JE102" s="3">
        <v>0</v>
      </c>
      <c r="JF102" s="3">
        <v>0</v>
      </c>
      <c r="JG102" s="3">
        <v>0</v>
      </c>
      <c r="JH102" s="3">
        <v>0</v>
      </c>
      <c r="JI102" s="3">
        <v>0</v>
      </c>
      <c r="JJ102" s="3">
        <v>0</v>
      </c>
      <c r="JK102" s="3">
        <v>0</v>
      </c>
      <c r="JL102" s="3">
        <v>0</v>
      </c>
      <c r="JM102" s="3">
        <v>0</v>
      </c>
      <c r="JN102" s="3">
        <v>0</v>
      </c>
      <c r="JO102" s="3">
        <v>0</v>
      </c>
      <c r="JP102" s="3">
        <v>0</v>
      </c>
      <c r="JQ102" s="3">
        <v>0</v>
      </c>
      <c r="JR102" s="3">
        <v>0</v>
      </c>
      <c r="JS102" s="3">
        <v>0</v>
      </c>
      <c r="JT102" s="3">
        <v>1</v>
      </c>
      <c r="XFD102" s="1" t="str">
        <f t="shared" si="2"/>
        <v>10000000000000000001000000000000000000000000000000000000000000000000000000000000000100000000000000000001000000000000000000000000000000000000000000000000000000000000000000010000000000000000000000000001</v>
      </c>
    </row>
    <row r="103" spans="81:280 16384:16384" ht="24.5" customHeight="1" x14ac:dyDescent="0.35">
      <c r="CC103" s="3">
        <v>1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1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  <c r="EA103" s="3">
        <v>0</v>
      </c>
      <c r="EB103" s="3">
        <v>0</v>
      </c>
      <c r="EC103" s="3">
        <v>0</v>
      </c>
      <c r="ED103" s="3">
        <v>0</v>
      </c>
      <c r="EE103" s="3">
        <v>0</v>
      </c>
      <c r="EF103" s="3">
        <v>0</v>
      </c>
      <c r="EG103" s="3">
        <v>0</v>
      </c>
      <c r="EH103" s="3">
        <v>0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0</v>
      </c>
      <c r="EU103" s="3">
        <v>0</v>
      </c>
      <c r="EV103" s="3">
        <v>0</v>
      </c>
      <c r="EW103" s="3">
        <v>0</v>
      </c>
      <c r="EX103" s="3">
        <v>0</v>
      </c>
      <c r="EY103" s="3">
        <v>0</v>
      </c>
      <c r="EZ103" s="3">
        <v>0</v>
      </c>
      <c r="FA103" s="3">
        <v>0</v>
      </c>
      <c r="FB103" s="3">
        <v>0</v>
      </c>
      <c r="FC103" s="3">
        <v>0</v>
      </c>
      <c r="FD103" s="3">
        <v>0</v>
      </c>
      <c r="FE103" s="3">
        <v>0</v>
      </c>
      <c r="FF103" s="3">
        <v>0</v>
      </c>
      <c r="FG103" s="3">
        <v>0</v>
      </c>
      <c r="FH103" s="3">
        <v>1</v>
      </c>
      <c r="FI103" s="3">
        <v>0</v>
      </c>
      <c r="FJ103" s="3">
        <v>0</v>
      </c>
      <c r="FK103" s="3">
        <v>0</v>
      </c>
      <c r="FL103" s="3">
        <v>0</v>
      </c>
      <c r="FM103" s="3">
        <v>0</v>
      </c>
      <c r="FN103" s="3">
        <v>0</v>
      </c>
      <c r="FO103" s="3">
        <v>0</v>
      </c>
      <c r="FP103" s="3">
        <v>0</v>
      </c>
      <c r="FQ103" s="3">
        <v>0</v>
      </c>
      <c r="FR103" s="3">
        <v>0</v>
      </c>
      <c r="FS103" s="3">
        <v>0</v>
      </c>
      <c r="FT103" s="3">
        <v>0</v>
      </c>
      <c r="FU103" s="3">
        <v>0</v>
      </c>
      <c r="FV103" s="3">
        <v>0</v>
      </c>
      <c r="FW103" s="3">
        <v>0</v>
      </c>
      <c r="FX103" s="3">
        <v>0</v>
      </c>
      <c r="FY103" s="3">
        <v>0</v>
      </c>
      <c r="FZ103" s="3">
        <v>0</v>
      </c>
      <c r="GA103" s="3">
        <v>0</v>
      </c>
      <c r="GB103" s="3">
        <v>1</v>
      </c>
      <c r="GC103" s="3">
        <v>1</v>
      </c>
      <c r="GD103" s="3">
        <v>1</v>
      </c>
      <c r="GE103" s="3">
        <v>1</v>
      </c>
      <c r="GF103" s="3">
        <v>4</v>
      </c>
      <c r="GG103" s="3">
        <v>1</v>
      </c>
      <c r="GH103" s="3">
        <v>1</v>
      </c>
      <c r="GI103" s="3">
        <v>1</v>
      </c>
      <c r="GJ103" s="3">
        <v>1</v>
      </c>
      <c r="GK103" s="3">
        <v>1</v>
      </c>
      <c r="GL103" s="3">
        <v>1</v>
      </c>
      <c r="GM103" s="3">
        <v>1</v>
      </c>
      <c r="GN103" s="3">
        <v>0</v>
      </c>
      <c r="GO103" s="3">
        <v>0</v>
      </c>
      <c r="GP103" s="3">
        <v>0</v>
      </c>
      <c r="GQ103" s="3">
        <v>0</v>
      </c>
      <c r="GR103" s="3">
        <v>0</v>
      </c>
      <c r="GS103" s="3">
        <v>0</v>
      </c>
      <c r="GT103" s="3">
        <v>0</v>
      </c>
      <c r="GU103" s="3">
        <v>0</v>
      </c>
      <c r="GV103" s="3">
        <v>0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0</v>
      </c>
      <c r="HD103" s="3">
        <v>0</v>
      </c>
      <c r="HE103" s="3">
        <v>0</v>
      </c>
      <c r="HF103" s="3">
        <v>0</v>
      </c>
      <c r="HG103" s="3">
        <v>0</v>
      </c>
      <c r="HH103" s="3">
        <v>0</v>
      </c>
      <c r="HI103" s="3">
        <v>0</v>
      </c>
      <c r="HJ103" s="3">
        <v>0</v>
      </c>
      <c r="HK103" s="3">
        <v>0</v>
      </c>
      <c r="HL103" s="3">
        <v>0</v>
      </c>
      <c r="HM103" s="3">
        <v>0</v>
      </c>
      <c r="HN103" s="3">
        <v>0</v>
      </c>
      <c r="HO103" s="3">
        <v>0</v>
      </c>
      <c r="HP103" s="3">
        <v>0</v>
      </c>
      <c r="HQ103" s="3">
        <v>0</v>
      </c>
      <c r="HR103" s="3">
        <v>0</v>
      </c>
      <c r="HS103" s="3">
        <v>0</v>
      </c>
      <c r="HT103" s="3">
        <v>0</v>
      </c>
      <c r="HU103" s="3">
        <v>0</v>
      </c>
      <c r="HV103" s="3">
        <v>0</v>
      </c>
      <c r="HW103" s="3">
        <v>0</v>
      </c>
      <c r="HX103" s="3">
        <v>0</v>
      </c>
      <c r="HY103" s="3">
        <v>0</v>
      </c>
      <c r="HZ103" s="3">
        <v>0</v>
      </c>
      <c r="IA103" s="3">
        <v>0</v>
      </c>
      <c r="IB103" s="3">
        <v>0</v>
      </c>
      <c r="IC103" s="3">
        <v>0</v>
      </c>
      <c r="ID103" s="3">
        <v>0</v>
      </c>
      <c r="IE103" s="3">
        <v>0</v>
      </c>
      <c r="IF103" s="3">
        <v>0</v>
      </c>
      <c r="IG103" s="3">
        <v>0</v>
      </c>
      <c r="IH103" s="3">
        <v>0</v>
      </c>
      <c r="II103" s="3">
        <v>0</v>
      </c>
      <c r="IJ103" s="3">
        <v>0</v>
      </c>
      <c r="IK103" s="3">
        <v>0</v>
      </c>
      <c r="IL103" s="3">
        <v>0</v>
      </c>
      <c r="IM103" s="3">
        <v>0</v>
      </c>
      <c r="IN103" s="3">
        <v>0</v>
      </c>
      <c r="IO103" s="3">
        <v>0</v>
      </c>
      <c r="IP103" s="3">
        <v>0</v>
      </c>
      <c r="IQ103" s="3">
        <v>0</v>
      </c>
      <c r="IR103" s="3">
        <v>1</v>
      </c>
      <c r="IS103" s="3">
        <v>0</v>
      </c>
      <c r="IT103" s="3">
        <v>0</v>
      </c>
      <c r="IU103" s="3">
        <v>0</v>
      </c>
      <c r="IV103" s="3">
        <v>0</v>
      </c>
      <c r="IW103" s="3">
        <v>0</v>
      </c>
      <c r="IX103" s="3">
        <v>0</v>
      </c>
      <c r="IY103" s="3">
        <v>0</v>
      </c>
      <c r="IZ103" s="3">
        <v>0</v>
      </c>
      <c r="JA103" s="3">
        <v>0</v>
      </c>
      <c r="JB103" s="3">
        <v>0</v>
      </c>
      <c r="JC103" s="3">
        <v>0</v>
      </c>
      <c r="JD103" s="3">
        <v>0</v>
      </c>
      <c r="JE103" s="3">
        <v>0</v>
      </c>
      <c r="JF103" s="3">
        <v>0</v>
      </c>
      <c r="JG103" s="3">
        <v>0</v>
      </c>
      <c r="JH103" s="3">
        <v>0</v>
      </c>
      <c r="JI103" s="3">
        <v>1</v>
      </c>
      <c r="JJ103" s="3">
        <v>1</v>
      </c>
      <c r="JK103" s="3">
        <v>1</v>
      </c>
      <c r="JL103" s="3">
        <v>1</v>
      </c>
      <c r="JM103" s="3">
        <v>1</v>
      </c>
      <c r="JN103" s="3">
        <v>1</v>
      </c>
      <c r="JO103" s="3">
        <v>4</v>
      </c>
      <c r="JP103" s="3">
        <v>1</v>
      </c>
      <c r="JQ103" s="3">
        <v>1</v>
      </c>
      <c r="JR103" s="3">
        <v>1</v>
      </c>
      <c r="JS103" s="3">
        <v>1</v>
      </c>
      <c r="JT103" s="3">
        <v>1</v>
      </c>
      <c r="XFD103" s="1" t="str">
        <f t="shared" si="2"/>
        <v>10000000000000000001000000000000000000000000000000000000000000000000000000000000000100000000000000000001111411111110000000000000000000000000000000000000000000000000000000010000000000000000111111411111</v>
      </c>
    </row>
    <row r="104" spans="81:280 16384:16384" ht="24.5" customHeight="1" x14ac:dyDescent="0.35">
      <c r="CC104" s="3">
        <v>1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1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D104" s="3">
        <v>0</v>
      </c>
      <c r="EE104" s="3">
        <v>0</v>
      </c>
      <c r="EF104" s="3">
        <v>0</v>
      </c>
      <c r="EG104" s="3">
        <v>0</v>
      </c>
      <c r="EH104" s="3">
        <v>0</v>
      </c>
      <c r="EI104" s="3">
        <v>0</v>
      </c>
      <c r="EJ104" s="3">
        <v>0</v>
      </c>
      <c r="EK104" s="3">
        <v>0</v>
      </c>
      <c r="EL104" s="3">
        <v>0</v>
      </c>
      <c r="EM104" s="3">
        <v>0</v>
      </c>
      <c r="EN104" s="3">
        <v>0</v>
      </c>
      <c r="EO104" s="3">
        <v>0</v>
      </c>
      <c r="EP104" s="3">
        <v>0</v>
      </c>
      <c r="EQ104" s="3">
        <v>0</v>
      </c>
      <c r="ER104" s="3">
        <v>0</v>
      </c>
      <c r="ES104" s="3">
        <v>0</v>
      </c>
      <c r="ET104" s="3">
        <v>0</v>
      </c>
      <c r="EU104" s="3">
        <v>0</v>
      </c>
      <c r="EV104" s="3">
        <v>0</v>
      </c>
      <c r="EW104" s="3">
        <v>0</v>
      </c>
      <c r="EX104" s="3">
        <v>0</v>
      </c>
      <c r="EY104" s="3">
        <v>0</v>
      </c>
      <c r="EZ104" s="3">
        <v>0</v>
      </c>
      <c r="FA104" s="3">
        <v>0</v>
      </c>
      <c r="FB104" s="3">
        <v>0</v>
      </c>
      <c r="FC104" s="3">
        <v>0</v>
      </c>
      <c r="FD104" s="3">
        <v>0</v>
      </c>
      <c r="FE104" s="3">
        <v>0</v>
      </c>
      <c r="FF104" s="3">
        <v>0</v>
      </c>
      <c r="FG104" s="3">
        <v>0</v>
      </c>
      <c r="FH104" s="3">
        <v>1</v>
      </c>
      <c r="FI104" s="3">
        <v>0</v>
      </c>
      <c r="FJ104" s="3">
        <v>0</v>
      </c>
      <c r="FK104" s="3">
        <v>0</v>
      </c>
      <c r="FL104" s="3">
        <v>0</v>
      </c>
      <c r="FM104" s="3">
        <v>0</v>
      </c>
      <c r="FN104" s="3">
        <v>0</v>
      </c>
      <c r="FO104" s="3">
        <v>0</v>
      </c>
      <c r="FP104" s="3">
        <v>0</v>
      </c>
      <c r="FQ104" s="3">
        <v>0</v>
      </c>
      <c r="FR104" s="3">
        <v>0</v>
      </c>
      <c r="FS104" s="3">
        <v>0</v>
      </c>
      <c r="FT104" s="3">
        <v>0</v>
      </c>
      <c r="FU104" s="3">
        <v>0</v>
      </c>
      <c r="FV104" s="3">
        <v>0</v>
      </c>
      <c r="FW104" s="3">
        <v>0</v>
      </c>
      <c r="FX104" s="3">
        <v>0</v>
      </c>
      <c r="FY104" s="3">
        <v>0</v>
      </c>
      <c r="FZ104" s="3">
        <v>0</v>
      </c>
      <c r="GA104" s="3">
        <v>0</v>
      </c>
      <c r="GB104" s="3">
        <v>1</v>
      </c>
      <c r="GC104" s="3">
        <v>0</v>
      </c>
      <c r="GD104" s="3">
        <v>0</v>
      </c>
      <c r="GE104" s="3">
        <v>0</v>
      </c>
      <c r="GF104" s="3">
        <v>0</v>
      </c>
      <c r="GG104" s="3">
        <v>0</v>
      </c>
      <c r="GH104" s="3">
        <v>0</v>
      </c>
      <c r="GI104" s="3">
        <v>0</v>
      </c>
      <c r="GJ104" s="3">
        <v>0</v>
      </c>
      <c r="GK104" s="3">
        <v>0</v>
      </c>
      <c r="GL104" s="3">
        <v>0</v>
      </c>
      <c r="GM104" s="3">
        <v>1</v>
      </c>
      <c r="GN104" s="3">
        <v>0</v>
      </c>
      <c r="GO104" s="3">
        <v>0</v>
      </c>
      <c r="GP104" s="3">
        <v>0</v>
      </c>
      <c r="GQ104" s="3">
        <v>0</v>
      </c>
      <c r="GR104" s="3">
        <v>0</v>
      </c>
      <c r="GS104" s="3">
        <v>0</v>
      </c>
      <c r="GT104" s="3">
        <v>0</v>
      </c>
      <c r="GU104" s="3">
        <v>0</v>
      </c>
      <c r="GV104" s="3">
        <v>0</v>
      </c>
      <c r="GW104" s="3">
        <v>0</v>
      </c>
      <c r="GX104" s="3">
        <v>0</v>
      </c>
      <c r="GY104" s="3">
        <v>0</v>
      </c>
      <c r="GZ104" s="3">
        <v>0</v>
      </c>
      <c r="HA104" s="3">
        <v>0</v>
      </c>
      <c r="HB104" s="3">
        <v>0</v>
      </c>
      <c r="HC104" s="3">
        <v>0</v>
      </c>
      <c r="HD104" s="3">
        <v>0</v>
      </c>
      <c r="HE104" s="3">
        <v>0</v>
      </c>
      <c r="HF104" s="3">
        <v>0</v>
      </c>
      <c r="HG104" s="3">
        <v>0</v>
      </c>
      <c r="HH104" s="3">
        <v>0</v>
      </c>
      <c r="HI104" s="3">
        <v>0</v>
      </c>
      <c r="HJ104" s="3">
        <v>0</v>
      </c>
      <c r="HK104" s="3">
        <v>0</v>
      </c>
      <c r="HL104" s="3">
        <v>0</v>
      </c>
      <c r="HM104" s="3">
        <v>0</v>
      </c>
      <c r="HN104" s="3">
        <v>0</v>
      </c>
      <c r="HO104" s="3">
        <v>0</v>
      </c>
      <c r="HP104" s="3">
        <v>0</v>
      </c>
      <c r="HQ104" s="3">
        <v>0</v>
      </c>
      <c r="HR104" s="3">
        <v>0</v>
      </c>
      <c r="HS104" s="3">
        <v>0</v>
      </c>
      <c r="HT104" s="3">
        <v>0</v>
      </c>
      <c r="HU104" s="3">
        <v>0</v>
      </c>
      <c r="HV104" s="3">
        <v>0</v>
      </c>
      <c r="HW104" s="3">
        <v>0</v>
      </c>
      <c r="HX104" s="3">
        <v>0</v>
      </c>
      <c r="HY104" s="3">
        <v>0</v>
      </c>
      <c r="HZ104" s="3">
        <v>0</v>
      </c>
      <c r="IA104" s="3">
        <v>0</v>
      </c>
      <c r="IB104" s="3">
        <v>0</v>
      </c>
      <c r="IC104" s="3">
        <v>0</v>
      </c>
      <c r="ID104" s="3">
        <v>0</v>
      </c>
      <c r="IE104" s="3">
        <v>0</v>
      </c>
      <c r="IF104" s="3">
        <v>0</v>
      </c>
      <c r="IG104" s="3">
        <v>0</v>
      </c>
      <c r="IH104" s="3">
        <v>0</v>
      </c>
      <c r="II104" s="3">
        <v>0</v>
      </c>
      <c r="IJ104" s="3">
        <v>0</v>
      </c>
      <c r="IK104" s="3">
        <v>0</v>
      </c>
      <c r="IL104" s="3">
        <v>0</v>
      </c>
      <c r="IM104" s="3">
        <v>0</v>
      </c>
      <c r="IN104" s="3">
        <v>0</v>
      </c>
      <c r="IO104" s="3">
        <v>0</v>
      </c>
      <c r="IP104" s="3">
        <v>0</v>
      </c>
      <c r="IQ104" s="3">
        <v>0</v>
      </c>
      <c r="IR104" s="3">
        <v>1</v>
      </c>
      <c r="IS104" s="3">
        <v>0</v>
      </c>
      <c r="IT104" s="3">
        <v>0</v>
      </c>
      <c r="IU104" s="3">
        <v>0</v>
      </c>
      <c r="IV104" s="3">
        <v>0</v>
      </c>
      <c r="IW104" s="3">
        <v>0</v>
      </c>
      <c r="IX104" s="3">
        <v>0</v>
      </c>
      <c r="IY104" s="3">
        <v>0</v>
      </c>
      <c r="IZ104" s="3">
        <v>0</v>
      </c>
      <c r="JA104" s="3">
        <v>0</v>
      </c>
      <c r="JB104" s="3">
        <v>0</v>
      </c>
      <c r="JC104" s="3">
        <v>0</v>
      </c>
      <c r="JD104" s="3">
        <v>0</v>
      </c>
      <c r="JE104" s="3">
        <v>0</v>
      </c>
      <c r="JF104" s="3">
        <v>0</v>
      </c>
      <c r="JG104" s="3">
        <v>0</v>
      </c>
      <c r="JH104" s="3">
        <v>0</v>
      </c>
      <c r="JI104" s="3">
        <v>1</v>
      </c>
      <c r="JJ104" s="3">
        <v>0</v>
      </c>
      <c r="JK104" s="3">
        <v>0</v>
      </c>
      <c r="JL104" s="3">
        <v>0</v>
      </c>
      <c r="JM104" s="3">
        <v>0</v>
      </c>
      <c r="JN104" s="3">
        <v>0</v>
      </c>
      <c r="JO104" s="3">
        <v>0</v>
      </c>
      <c r="JP104" s="3">
        <v>0</v>
      </c>
      <c r="JQ104" s="3">
        <v>0</v>
      </c>
      <c r="JR104" s="3">
        <v>0</v>
      </c>
      <c r="JS104" s="3">
        <v>0</v>
      </c>
      <c r="JT104" s="3">
        <v>1</v>
      </c>
      <c r="XFD104" s="1" t="str">
        <f t="shared" si="2"/>
        <v>10000000000000000001000000000000000000000000000000000000000000000000000000000000000100000000000000000001000000000010000000000000000000000000000000000000000000000000000000010000000000000000100000000001</v>
      </c>
    </row>
    <row r="105" spans="81:280 16384:16384" ht="24.5" customHeight="1" x14ac:dyDescent="0.35">
      <c r="CC105" s="3">
        <v>1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4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  <c r="EA105" s="3">
        <v>0</v>
      </c>
      <c r="EB105" s="3">
        <v>0</v>
      </c>
      <c r="EC105" s="3">
        <v>0</v>
      </c>
      <c r="ED105" s="3">
        <v>0</v>
      </c>
      <c r="EE105" s="3">
        <v>0</v>
      </c>
      <c r="EF105" s="3">
        <v>0</v>
      </c>
      <c r="EG105" s="3">
        <v>0</v>
      </c>
      <c r="EH105" s="3">
        <v>0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0</v>
      </c>
      <c r="EU105" s="3">
        <v>0</v>
      </c>
      <c r="EV105" s="3">
        <v>0</v>
      </c>
      <c r="EW105" s="3">
        <v>0</v>
      </c>
      <c r="EX105" s="3">
        <v>0</v>
      </c>
      <c r="EY105" s="3">
        <v>0</v>
      </c>
      <c r="EZ105" s="3">
        <v>0</v>
      </c>
      <c r="FA105" s="3">
        <v>0</v>
      </c>
      <c r="FB105" s="3">
        <v>0</v>
      </c>
      <c r="FC105" s="3">
        <v>0</v>
      </c>
      <c r="FD105" s="3">
        <v>0</v>
      </c>
      <c r="FE105" s="3">
        <v>0</v>
      </c>
      <c r="FF105" s="3">
        <v>0</v>
      </c>
      <c r="FG105" s="3">
        <v>0</v>
      </c>
      <c r="FH105" s="3">
        <v>1</v>
      </c>
      <c r="FI105" s="3">
        <v>0</v>
      </c>
      <c r="FJ105" s="3">
        <v>0</v>
      </c>
      <c r="FK105" s="3">
        <v>0</v>
      </c>
      <c r="FL105" s="3">
        <v>0</v>
      </c>
      <c r="FM105" s="3">
        <v>0</v>
      </c>
      <c r="FN105" s="3">
        <v>0</v>
      </c>
      <c r="FO105" s="3">
        <v>0</v>
      </c>
      <c r="FP105" s="3">
        <v>0</v>
      </c>
      <c r="FQ105" s="3">
        <v>0</v>
      </c>
      <c r="FR105" s="3">
        <v>0</v>
      </c>
      <c r="FS105" s="3">
        <v>0</v>
      </c>
      <c r="FT105" s="3">
        <v>0</v>
      </c>
      <c r="FU105" s="3">
        <v>0</v>
      </c>
      <c r="FV105" s="3">
        <v>0</v>
      </c>
      <c r="FW105" s="3">
        <v>0</v>
      </c>
      <c r="FX105" s="3">
        <v>0</v>
      </c>
      <c r="FY105" s="3">
        <v>0</v>
      </c>
      <c r="FZ105" s="3">
        <v>0</v>
      </c>
      <c r="GA105" s="3">
        <v>0</v>
      </c>
      <c r="GB105" s="3">
        <v>1</v>
      </c>
      <c r="GC105" s="3">
        <v>0</v>
      </c>
      <c r="GD105" s="3">
        <v>0</v>
      </c>
      <c r="GE105" s="3">
        <v>0</v>
      </c>
      <c r="GF105" s="3">
        <v>0</v>
      </c>
      <c r="GG105" s="3">
        <v>0</v>
      </c>
      <c r="GH105" s="3">
        <v>0</v>
      </c>
      <c r="GI105" s="3">
        <v>0</v>
      </c>
      <c r="GJ105" s="3">
        <v>0</v>
      </c>
      <c r="GK105" s="3">
        <v>0</v>
      </c>
      <c r="GL105" s="3">
        <v>0</v>
      </c>
      <c r="GM105" s="3">
        <v>1</v>
      </c>
      <c r="GN105" s="3">
        <v>0</v>
      </c>
      <c r="GO105" s="3">
        <v>0</v>
      </c>
      <c r="GP105" s="3">
        <v>0</v>
      </c>
      <c r="GQ105" s="3">
        <v>0</v>
      </c>
      <c r="GR105" s="3">
        <v>0</v>
      </c>
      <c r="GS105" s="3">
        <v>0</v>
      </c>
      <c r="GT105" s="3">
        <v>0</v>
      </c>
      <c r="GU105" s="3">
        <v>0</v>
      </c>
      <c r="GV105" s="3">
        <v>0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0</v>
      </c>
      <c r="HD105" s="3">
        <v>0</v>
      </c>
      <c r="HE105" s="3">
        <v>0</v>
      </c>
      <c r="HF105" s="3">
        <v>0</v>
      </c>
      <c r="HG105" s="3">
        <v>0</v>
      </c>
      <c r="HH105" s="3">
        <v>0</v>
      </c>
      <c r="HI105" s="3">
        <v>0</v>
      </c>
      <c r="HJ105" s="3">
        <v>0</v>
      </c>
      <c r="HK105" s="3">
        <v>0</v>
      </c>
      <c r="HL105" s="3">
        <v>0</v>
      </c>
      <c r="HM105" s="3">
        <v>0</v>
      </c>
      <c r="HN105" s="3">
        <v>0</v>
      </c>
      <c r="HO105" s="3">
        <v>0</v>
      </c>
      <c r="HP105" s="3">
        <v>0</v>
      </c>
      <c r="HQ105" s="3">
        <v>0</v>
      </c>
      <c r="HR105" s="3">
        <v>0</v>
      </c>
      <c r="HS105" s="3">
        <v>0</v>
      </c>
      <c r="HT105" s="3">
        <v>0</v>
      </c>
      <c r="HU105" s="3">
        <v>0</v>
      </c>
      <c r="HV105" s="3">
        <v>0</v>
      </c>
      <c r="HW105" s="3">
        <v>0</v>
      </c>
      <c r="HX105" s="3">
        <v>0</v>
      </c>
      <c r="HY105" s="3">
        <v>0</v>
      </c>
      <c r="HZ105" s="3">
        <v>0</v>
      </c>
      <c r="IA105" s="3">
        <v>0</v>
      </c>
      <c r="IB105" s="3">
        <v>0</v>
      </c>
      <c r="IC105" s="3">
        <v>0</v>
      </c>
      <c r="ID105" s="3">
        <v>0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0</v>
      </c>
      <c r="IN105" s="3">
        <v>0</v>
      </c>
      <c r="IO105" s="3">
        <v>0</v>
      </c>
      <c r="IP105" s="3">
        <v>0</v>
      </c>
      <c r="IQ105" s="3">
        <v>0</v>
      </c>
      <c r="IR105" s="3">
        <v>1</v>
      </c>
      <c r="IS105" s="3">
        <v>0</v>
      </c>
      <c r="IT105" s="3">
        <v>0</v>
      </c>
      <c r="IU105" s="3">
        <v>0</v>
      </c>
      <c r="IV105" s="3">
        <v>0</v>
      </c>
      <c r="IW105" s="3">
        <v>0</v>
      </c>
      <c r="IX105" s="3">
        <v>0</v>
      </c>
      <c r="IY105" s="3">
        <v>0</v>
      </c>
      <c r="IZ105" s="3">
        <v>0</v>
      </c>
      <c r="JA105" s="3">
        <v>0</v>
      </c>
      <c r="JB105" s="3">
        <v>0</v>
      </c>
      <c r="JC105" s="3">
        <v>0</v>
      </c>
      <c r="JD105" s="3">
        <v>0</v>
      </c>
      <c r="JE105" s="3">
        <v>0</v>
      </c>
      <c r="JF105" s="3">
        <v>0</v>
      </c>
      <c r="JG105" s="3">
        <v>0</v>
      </c>
      <c r="JH105" s="3">
        <v>0</v>
      </c>
      <c r="JI105" s="3">
        <v>1</v>
      </c>
      <c r="JJ105" s="3">
        <v>0</v>
      </c>
      <c r="JK105" s="3">
        <v>0</v>
      </c>
      <c r="JL105" s="3">
        <v>0</v>
      </c>
      <c r="JM105" s="3">
        <v>0</v>
      </c>
      <c r="JN105" s="3">
        <v>0</v>
      </c>
      <c r="JO105" s="3">
        <v>0</v>
      </c>
      <c r="JP105" s="3">
        <v>0</v>
      </c>
      <c r="JQ105" s="3">
        <v>0</v>
      </c>
      <c r="JR105" s="3">
        <v>0</v>
      </c>
      <c r="JS105" s="3">
        <v>0</v>
      </c>
      <c r="JT105" s="3">
        <v>1</v>
      </c>
      <c r="XFD105" s="1" t="str">
        <f t="shared" si="2"/>
        <v>10000000000000000004000000000000000000000000000000000000000000000000000000000000000100000000000000000001000000000010000000000000000000000000000000000000000000000000000000010000000000000000100000000001</v>
      </c>
    </row>
    <row r="106" spans="81:280 16384:16384" ht="24.5" customHeight="1" x14ac:dyDescent="0.35">
      <c r="CC106" s="3">
        <v>1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1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  <c r="EA106" s="3">
        <v>0</v>
      </c>
      <c r="EB106" s="3">
        <v>0</v>
      </c>
      <c r="EC106" s="3">
        <v>0</v>
      </c>
      <c r="ED106" s="3">
        <v>0</v>
      </c>
      <c r="EE106" s="3">
        <v>0</v>
      </c>
      <c r="EF106" s="3">
        <v>0</v>
      </c>
      <c r="EG106" s="3">
        <v>0</v>
      </c>
      <c r="EH106" s="3">
        <v>0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0</v>
      </c>
      <c r="EU106" s="3">
        <v>0</v>
      </c>
      <c r="EV106" s="3">
        <v>0</v>
      </c>
      <c r="EW106" s="3">
        <v>0</v>
      </c>
      <c r="EX106" s="3">
        <v>0</v>
      </c>
      <c r="EY106" s="3">
        <v>0</v>
      </c>
      <c r="EZ106" s="3">
        <v>0</v>
      </c>
      <c r="FA106" s="3">
        <v>0</v>
      </c>
      <c r="FB106" s="3">
        <v>0</v>
      </c>
      <c r="FC106" s="3">
        <v>0</v>
      </c>
      <c r="FD106" s="3">
        <v>0</v>
      </c>
      <c r="FE106" s="3">
        <v>0</v>
      </c>
      <c r="FF106" s="3">
        <v>0</v>
      </c>
      <c r="FG106" s="3">
        <v>0</v>
      </c>
      <c r="FH106" s="3">
        <v>4</v>
      </c>
      <c r="FI106" s="3">
        <v>0</v>
      </c>
      <c r="FJ106" s="3">
        <v>0</v>
      </c>
      <c r="FK106" s="3">
        <v>0</v>
      </c>
      <c r="FL106" s="3">
        <v>0</v>
      </c>
      <c r="FM106" s="3">
        <v>0</v>
      </c>
      <c r="FN106" s="3">
        <v>0</v>
      </c>
      <c r="FO106" s="3">
        <v>0</v>
      </c>
      <c r="FP106" s="3">
        <v>0</v>
      </c>
      <c r="FQ106" s="3">
        <v>0</v>
      </c>
      <c r="FR106" s="3">
        <v>0</v>
      </c>
      <c r="FS106" s="3">
        <v>0</v>
      </c>
      <c r="FT106" s="3">
        <v>0</v>
      </c>
      <c r="FU106" s="3">
        <v>0</v>
      </c>
      <c r="FV106" s="3">
        <v>0</v>
      </c>
      <c r="FW106" s="3">
        <v>0</v>
      </c>
      <c r="FX106" s="3">
        <v>0</v>
      </c>
      <c r="FY106" s="3">
        <v>0</v>
      </c>
      <c r="FZ106" s="3">
        <v>0</v>
      </c>
      <c r="GA106" s="3">
        <v>0</v>
      </c>
      <c r="GB106" s="3">
        <v>1</v>
      </c>
      <c r="GC106" s="3">
        <v>0</v>
      </c>
      <c r="GD106" s="3">
        <v>0</v>
      </c>
      <c r="GE106" s="3">
        <v>0</v>
      </c>
      <c r="GF106" s="3">
        <v>0</v>
      </c>
      <c r="GG106" s="3">
        <v>0</v>
      </c>
      <c r="GH106" s="3">
        <v>0</v>
      </c>
      <c r="GI106" s="3">
        <v>0</v>
      </c>
      <c r="GJ106" s="3">
        <v>0</v>
      </c>
      <c r="GK106" s="3">
        <v>0</v>
      </c>
      <c r="GL106" s="3">
        <v>0</v>
      </c>
      <c r="GM106" s="3">
        <v>1</v>
      </c>
      <c r="GN106" s="3">
        <v>0</v>
      </c>
      <c r="GO106" s="3">
        <v>0</v>
      </c>
      <c r="GP106" s="3">
        <v>0</v>
      </c>
      <c r="GQ106" s="3">
        <v>0</v>
      </c>
      <c r="GR106" s="3">
        <v>0</v>
      </c>
      <c r="GS106" s="3">
        <v>0</v>
      </c>
      <c r="GT106" s="3">
        <v>0</v>
      </c>
      <c r="GU106" s="3">
        <v>0</v>
      </c>
      <c r="GV106" s="3">
        <v>0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0</v>
      </c>
      <c r="HD106" s="3">
        <v>0</v>
      </c>
      <c r="HE106" s="3">
        <v>0</v>
      </c>
      <c r="HF106" s="3">
        <v>0</v>
      </c>
      <c r="HG106" s="3">
        <v>0</v>
      </c>
      <c r="HH106" s="3">
        <v>0</v>
      </c>
      <c r="HI106" s="3">
        <v>0</v>
      </c>
      <c r="HJ106" s="3">
        <v>0</v>
      </c>
      <c r="HK106" s="3">
        <v>0</v>
      </c>
      <c r="HL106" s="3">
        <v>0</v>
      </c>
      <c r="HM106" s="3">
        <v>0</v>
      </c>
      <c r="HN106" s="3">
        <v>0</v>
      </c>
      <c r="HO106" s="3">
        <v>0</v>
      </c>
      <c r="HP106" s="3">
        <v>0</v>
      </c>
      <c r="HQ106" s="3">
        <v>0</v>
      </c>
      <c r="HR106" s="3">
        <v>0</v>
      </c>
      <c r="HS106" s="3">
        <v>0</v>
      </c>
      <c r="HT106" s="3">
        <v>0</v>
      </c>
      <c r="HU106" s="3">
        <v>0</v>
      </c>
      <c r="HV106" s="3">
        <v>0</v>
      </c>
      <c r="HW106" s="3">
        <v>0</v>
      </c>
      <c r="HX106" s="3">
        <v>0</v>
      </c>
      <c r="HY106" s="3">
        <v>0</v>
      </c>
      <c r="HZ106" s="3">
        <v>0</v>
      </c>
      <c r="IA106" s="3">
        <v>0</v>
      </c>
      <c r="IB106" s="3">
        <v>0</v>
      </c>
      <c r="IC106" s="3">
        <v>0</v>
      </c>
      <c r="ID106" s="3">
        <v>0</v>
      </c>
      <c r="IE106" s="3">
        <v>0</v>
      </c>
      <c r="IF106" s="3">
        <v>0</v>
      </c>
      <c r="IG106" s="3">
        <v>0</v>
      </c>
      <c r="IH106" s="3">
        <v>0</v>
      </c>
      <c r="II106" s="3">
        <v>0</v>
      </c>
      <c r="IJ106" s="3">
        <v>0</v>
      </c>
      <c r="IK106" s="3">
        <v>0</v>
      </c>
      <c r="IL106" s="3">
        <v>0</v>
      </c>
      <c r="IM106" s="3">
        <v>0</v>
      </c>
      <c r="IN106" s="3">
        <v>0</v>
      </c>
      <c r="IO106" s="3">
        <v>0</v>
      </c>
      <c r="IP106" s="3">
        <v>0</v>
      </c>
      <c r="IQ106" s="3">
        <v>0</v>
      </c>
      <c r="IR106" s="3">
        <v>1</v>
      </c>
      <c r="IS106" s="3">
        <v>0</v>
      </c>
      <c r="IT106" s="3">
        <v>0</v>
      </c>
      <c r="IU106" s="3">
        <v>0</v>
      </c>
      <c r="IV106" s="3">
        <v>0</v>
      </c>
      <c r="IW106" s="3">
        <v>0</v>
      </c>
      <c r="IX106" s="3">
        <v>0</v>
      </c>
      <c r="IY106" s="3">
        <v>0</v>
      </c>
      <c r="IZ106" s="3">
        <v>0</v>
      </c>
      <c r="JA106" s="3">
        <v>0</v>
      </c>
      <c r="JB106" s="3">
        <v>0</v>
      </c>
      <c r="JC106" s="3">
        <v>0</v>
      </c>
      <c r="JD106" s="3">
        <v>0</v>
      </c>
      <c r="JE106" s="3">
        <v>0</v>
      </c>
      <c r="JF106" s="3">
        <v>0</v>
      </c>
      <c r="JG106" s="3">
        <v>0</v>
      </c>
      <c r="JH106" s="3">
        <v>0</v>
      </c>
      <c r="JI106" s="3">
        <v>4</v>
      </c>
      <c r="JJ106" s="3">
        <v>0</v>
      </c>
      <c r="JK106" s="3">
        <v>0</v>
      </c>
      <c r="JL106" s="3">
        <v>0</v>
      </c>
      <c r="JM106" s="3">
        <v>0</v>
      </c>
      <c r="JN106" s="3">
        <v>0</v>
      </c>
      <c r="JO106" s="3">
        <v>0</v>
      </c>
      <c r="JP106" s="3">
        <v>0</v>
      </c>
      <c r="JQ106" s="3">
        <v>0</v>
      </c>
      <c r="JR106" s="3">
        <v>0</v>
      </c>
      <c r="JS106" s="3">
        <v>0</v>
      </c>
      <c r="JT106" s="3">
        <v>1</v>
      </c>
      <c r="XFD106" s="1" t="str">
        <f t="shared" si="2"/>
        <v>10000000000000000001000000000000000000000000000000000000000000000000000000000000000400000000000000000001000000000010000000000000000000000000000000000000000000000000000000010000000000000000400000000001</v>
      </c>
    </row>
    <row r="107" spans="81:280 16384:16384" ht="24.5" customHeight="1" x14ac:dyDescent="0.35">
      <c r="CC107" s="3">
        <v>1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1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  <c r="EA107" s="3">
        <v>0</v>
      </c>
      <c r="EB107" s="3">
        <v>0</v>
      </c>
      <c r="EC107" s="3">
        <v>0</v>
      </c>
      <c r="ED107" s="3">
        <v>0</v>
      </c>
      <c r="EE107" s="3">
        <v>0</v>
      </c>
      <c r="EF107" s="3">
        <v>0</v>
      </c>
      <c r="EG107" s="3">
        <v>0</v>
      </c>
      <c r="EH107" s="3">
        <v>0</v>
      </c>
      <c r="EI107" s="3">
        <v>0</v>
      </c>
      <c r="EJ107" s="3">
        <v>0</v>
      </c>
      <c r="EK107" s="3">
        <v>0</v>
      </c>
      <c r="EL107" s="3">
        <v>0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0</v>
      </c>
      <c r="ET107" s="3">
        <v>0</v>
      </c>
      <c r="EU107" s="3">
        <v>0</v>
      </c>
      <c r="EV107" s="3">
        <v>0</v>
      </c>
      <c r="EW107" s="3">
        <v>0</v>
      </c>
      <c r="EX107" s="3">
        <v>0</v>
      </c>
      <c r="EY107" s="3">
        <v>0</v>
      </c>
      <c r="EZ107" s="3">
        <v>0</v>
      </c>
      <c r="FA107" s="3">
        <v>0</v>
      </c>
      <c r="FB107" s="3">
        <v>0</v>
      </c>
      <c r="FC107" s="3">
        <v>0</v>
      </c>
      <c r="FD107" s="3">
        <v>0</v>
      </c>
      <c r="FE107" s="3">
        <v>0</v>
      </c>
      <c r="FF107" s="3">
        <v>0</v>
      </c>
      <c r="FG107" s="3">
        <v>0</v>
      </c>
      <c r="FH107" s="3">
        <v>1</v>
      </c>
      <c r="FI107" s="3">
        <v>0</v>
      </c>
      <c r="FJ107" s="3">
        <v>0</v>
      </c>
      <c r="FK107" s="3">
        <v>0</v>
      </c>
      <c r="FL107" s="3">
        <v>0</v>
      </c>
      <c r="FM107" s="3">
        <v>0</v>
      </c>
      <c r="FN107" s="3">
        <v>0</v>
      </c>
      <c r="FO107" s="3">
        <v>0</v>
      </c>
      <c r="FP107" s="3">
        <v>0</v>
      </c>
      <c r="FQ107" s="3">
        <v>0</v>
      </c>
      <c r="FR107" s="3">
        <v>0</v>
      </c>
      <c r="FS107" s="3">
        <v>0</v>
      </c>
      <c r="FT107" s="3">
        <v>0</v>
      </c>
      <c r="FU107" s="3">
        <v>0</v>
      </c>
      <c r="FV107" s="3">
        <v>0</v>
      </c>
      <c r="FW107" s="3">
        <v>0</v>
      </c>
      <c r="FX107" s="3">
        <v>0</v>
      </c>
      <c r="FY107" s="3">
        <v>0</v>
      </c>
      <c r="FZ107" s="3">
        <v>0</v>
      </c>
      <c r="GA107" s="3">
        <v>0</v>
      </c>
      <c r="GB107" s="3">
        <v>1</v>
      </c>
      <c r="GC107" s="3">
        <v>0</v>
      </c>
      <c r="GD107" s="3">
        <v>0</v>
      </c>
      <c r="GE107" s="3">
        <v>0</v>
      </c>
      <c r="GF107" s="3">
        <v>0</v>
      </c>
      <c r="GG107" s="3">
        <v>0</v>
      </c>
      <c r="GH107" s="3">
        <v>0</v>
      </c>
      <c r="GI107" s="3">
        <v>0</v>
      </c>
      <c r="GJ107" s="3">
        <v>0</v>
      </c>
      <c r="GK107" s="3">
        <v>0</v>
      </c>
      <c r="GL107" s="3">
        <v>0</v>
      </c>
      <c r="GM107" s="3">
        <v>4</v>
      </c>
      <c r="GN107" s="3">
        <v>0</v>
      </c>
      <c r="GO107" s="3">
        <v>0</v>
      </c>
      <c r="GP107" s="3">
        <v>0</v>
      </c>
      <c r="GQ107" s="3">
        <v>0</v>
      </c>
      <c r="GR107" s="3">
        <v>0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0</v>
      </c>
      <c r="HH107" s="3">
        <v>0</v>
      </c>
      <c r="HI107" s="3">
        <v>0</v>
      </c>
      <c r="HJ107" s="3">
        <v>0</v>
      </c>
      <c r="HK107" s="3">
        <v>0</v>
      </c>
      <c r="HL107" s="3">
        <v>0</v>
      </c>
      <c r="HM107" s="3">
        <v>0</v>
      </c>
      <c r="HN107" s="3">
        <v>0</v>
      </c>
      <c r="HO107" s="3">
        <v>0</v>
      </c>
      <c r="HP107" s="3">
        <v>0</v>
      </c>
      <c r="HQ107" s="3">
        <v>0</v>
      </c>
      <c r="HR107" s="3">
        <v>0</v>
      </c>
      <c r="HS107" s="3">
        <v>0</v>
      </c>
      <c r="HT107" s="3">
        <v>0</v>
      </c>
      <c r="HU107" s="3">
        <v>0</v>
      </c>
      <c r="HV107" s="3">
        <v>0</v>
      </c>
      <c r="HW107" s="3">
        <v>0</v>
      </c>
      <c r="HX107" s="3">
        <v>0</v>
      </c>
      <c r="HY107" s="3">
        <v>0</v>
      </c>
      <c r="HZ107" s="3">
        <v>0</v>
      </c>
      <c r="IA107" s="3">
        <v>0</v>
      </c>
      <c r="IB107" s="3">
        <v>0</v>
      </c>
      <c r="IC107" s="3">
        <v>0</v>
      </c>
      <c r="ID107" s="3">
        <v>0</v>
      </c>
      <c r="IE107" s="3">
        <v>0</v>
      </c>
      <c r="IF107" s="3">
        <v>0</v>
      </c>
      <c r="IG107" s="3">
        <v>0</v>
      </c>
      <c r="IH107" s="3">
        <v>0</v>
      </c>
      <c r="II107" s="3">
        <v>0</v>
      </c>
      <c r="IJ107" s="3">
        <v>0</v>
      </c>
      <c r="IK107" s="3">
        <v>0</v>
      </c>
      <c r="IL107" s="3">
        <v>0</v>
      </c>
      <c r="IM107" s="3">
        <v>0</v>
      </c>
      <c r="IN107" s="3">
        <v>0</v>
      </c>
      <c r="IO107" s="3">
        <v>0</v>
      </c>
      <c r="IP107" s="3">
        <v>0</v>
      </c>
      <c r="IQ107" s="3">
        <v>0</v>
      </c>
      <c r="IR107" s="3">
        <v>1</v>
      </c>
      <c r="IS107" s="3">
        <v>0</v>
      </c>
      <c r="IT107" s="3">
        <v>0</v>
      </c>
      <c r="IU107" s="3">
        <v>0</v>
      </c>
      <c r="IV107" s="3">
        <v>0</v>
      </c>
      <c r="IW107" s="3">
        <v>0</v>
      </c>
      <c r="IX107" s="3">
        <v>0</v>
      </c>
      <c r="IY107" s="3">
        <v>0</v>
      </c>
      <c r="IZ107" s="3">
        <v>0</v>
      </c>
      <c r="JA107" s="3">
        <v>0</v>
      </c>
      <c r="JB107" s="3">
        <v>0</v>
      </c>
      <c r="JC107" s="3">
        <v>0</v>
      </c>
      <c r="JD107" s="3">
        <v>0</v>
      </c>
      <c r="JE107" s="3">
        <v>0</v>
      </c>
      <c r="JF107" s="3">
        <v>0</v>
      </c>
      <c r="JG107" s="3">
        <v>0</v>
      </c>
      <c r="JH107" s="3">
        <v>0</v>
      </c>
      <c r="JI107" s="3">
        <v>1</v>
      </c>
      <c r="JJ107" s="3">
        <v>0</v>
      </c>
      <c r="JK107" s="3">
        <v>0</v>
      </c>
      <c r="JL107" s="3">
        <v>0</v>
      </c>
      <c r="JM107" s="3">
        <v>0</v>
      </c>
      <c r="JN107" s="3">
        <v>0</v>
      </c>
      <c r="JO107" s="3">
        <v>0</v>
      </c>
      <c r="JP107" s="3">
        <v>0</v>
      </c>
      <c r="JQ107" s="3">
        <v>0</v>
      </c>
      <c r="JR107" s="3">
        <v>0</v>
      </c>
      <c r="JS107" s="3">
        <v>0</v>
      </c>
      <c r="JT107" s="3">
        <v>1</v>
      </c>
      <c r="XFD107" s="1" t="str">
        <f t="shared" si="2"/>
        <v>10000000000000000001000000000000000000000000000000000000000000000000000000000000000100000000000000000001000000000040000000000000000000000000000000000000000000000000000000010000000000000000100000000001</v>
      </c>
    </row>
    <row r="108" spans="81:280 16384:16384" ht="24.5" customHeight="1" x14ac:dyDescent="0.35">
      <c r="CC108" s="3">
        <v>1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1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  <c r="EA108" s="3">
        <v>0</v>
      </c>
      <c r="EB108" s="3">
        <v>0</v>
      </c>
      <c r="EC108" s="3">
        <v>0</v>
      </c>
      <c r="ED108" s="3">
        <v>0</v>
      </c>
      <c r="EE108" s="3">
        <v>0</v>
      </c>
      <c r="EF108" s="3">
        <v>0</v>
      </c>
      <c r="EG108" s="3">
        <v>0</v>
      </c>
      <c r="EH108" s="3">
        <v>0</v>
      </c>
      <c r="EI108" s="3">
        <v>0</v>
      </c>
      <c r="EJ108" s="3">
        <v>0</v>
      </c>
      <c r="EK108" s="3">
        <v>0</v>
      </c>
      <c r="EL108" s="3">
        <v>0</v>
      </c>
      <c r="EM108" s="3">
        <v>0</v>
      </c>
      <c r="EN108" s="3">
        <v>0</v>
      </c>
      <c r="EO108" s="3">
        <v>0</v>
      </c>
      <c r="EP108" s="3">
        <v>0</v>
      </c>
      <c r="EQ108" s="3">
        <v>0</v>
      </c>
      <c r="ER108" s="3">
        <v>0</v>
      </c>
      <c r="ES108" s="3">
        <v>0</v>
      </c>
      <c r="ET108" s="3">
        <v>0</v>
      </c>
      <c r="EU108" s="3">
        <v>0</v>
      </c>
      <c r="EV108" s="3">
        <v>0</v>
      </c>
      <c r="EW108" s="3">
        <v>0</v>
      </c>
      <c r="EX108" s="3">
        <v>0</v>
      </c>
      <c r="EY108" s="3">
        <v>0</v>
      </c>
      <c r="EZ108" s="3">
        <v>0</v>
      </c>
      <c r="FA108" s="3">
        <v>0</v>
      </c>
      <c r="FB108" s="3">
        <v>0</v>
      </c>
      <c r="FC108" s="3">
        <v>0</v>
      </c>
      <c r="FD108" s="3">
        <v>0</v>
      </c>
      <c r="FE108" s="3">
        <v>0</v>
      </c>
      <c r="FF108" s="3">
        <v>0</v>
      </c>
      <c r="FG108" s="3">
        <v>0</v>
      </c>
      <c r="FH108" s="3">
        <v>1</v>
      </c>
      <c r="FI108" s="3">
        <v>0</v>
      </c>
      <c r="FJ108" s="3">
        <v>0</v>
      </c>
      <c r="FK108" s="3">
        <v>0</v>
      </c>
      <c r="FL108" s="3">
        <v>0</v>
      </c>
      <c r="FM108" s="3">
        <v>0</v>
      </c>
      <c r="FN108" s="3">
        <v>0</v>
      </c>
      <c r="FO108" s="3">
        <v>0</v>
      </c>
      <c r="FP108" s="3">
        <v>0</v>
      </c>
      <c r="FQ108" s="3">
        <v>0</v>
      </c>
      <c r="FR108" s="3">
        <v>0</v>
      </c>
      <c r="FS108" s="3">
        <v>0</v>
      </c>
      <c r="FT108" s="3">
        <v>0</v>
      </c>
      <c r="FU108" s="3">
        <v>0</v>
      </c>
      <c r="FV108" s="3">
        <v>0</v>
      </c>
      <c r="FW108" s="3">
        <v>0</v>
      </c>
      <c r="FX108" s="3">
        <v>0</v>
      </c>
      <c r="FY108" s="3">
        <v>0</v>
      </c>
      <c r="FZ108" s="3">
        <v>0</v>
      </c>
      <c r="GA108" s="3">
        <v>0</v>
      </c>
      <c r="GB108" s="3">
        <v>1</v>
      </c>
      <c r="GC108" s="3">
        <v>0</v>
      </c>
      <c r="GD108" s="3">
        <v>0</v>
      </c>
      <c r="GE108" s="3">
        <v>0</v>
      </c>
      <c r="GF108" s="3">
        <v>0</v>
      </c>
      <c r="GG108" s="3">
        <v>0</v>
      </c>
      <c r="GH108" s="3">
        <v>0</v>
      </c>
      <c r="GI108" s="3">
        <v>0</v>
      </c>
      <c r="GJ108" s="3">
        <v>0</v>
      </c>
      <c r="GK108" s="3">
        <v>0</v>
      </c>
      <c r="GL108" s="3">
        <v>0</v>
      </c>
      <c r="GM108" s="3">
        <v>1</v>
      </c>
      <c r="GN108" s="3">
        <v>0</v>
      </c>
      <c r="GO108" s="3">
        <v>0</v>
      </c>
      <c r="GP108" s="3">
        <v>0</v>
      </c>
      <c r="GQ108" s="3">
        <v>0</v>
      </c>
      <c r="GR108" s="3">
        <v>0</v>
      </c>
      <c r="GS108" s="3">
        <v>0</v>
      </c>
      <c r="GT108" s="3">
        <v>0</v>
      </c>
      <c r="GU108" s="3">
        <v>0</v>
      </c>
      <c r="GV108" s="3">
        <v>0</v>
      </c>
      <c r="GW108" s="3">
        <v>0</v>
      </c>
      <c r="GX108" s="3">
        <v>0</v>
      </c>
      <c r="GY108" s="3">
        <v>0</v>
      </c>
      <c r="GZ108" s="3">
        <v>0</v>
      </c>
      <c r="HA108" s="3">
        <v>0</v>
      </c>
      <c r="HB108" s="3">
        <v>0</v>
      </c>
      <c r="HC108" s="3">
        <v>0</v>
      </c>
      <c r="HD108" s="3">
        <v>0</v>
      </c>
      <c r="HE108" s="3">
        <v>0</v>
      </c>
      <c r="HF108" s="3">
        <v>0</v>
      </c>
      <c r="HG108" s="3">
        <v>0</v>
      </c>
      <c r="HH108" s="3">
        <v>0</v>
      </c>
      <c r="HI108" s="3">
        <v>0</v>
      </c>
      <c r="HJ108" s="3">
        <v>0</v>
      </c>
      <c r="HK108" s="3">
        <v>0</v>
      </c>
      <c r="HL108" s="3">
        <v>0</v>
      </c>
      <c r="HM108" s="3">
        <v>0</v>
      </c>
      <c r="HN108" s="3">
        <v>0</v>
      </c>
      <c r="HO108" s="3">
        <v>0</v>
      </c>
      <c r="HP108" s="3">
        <v>0</v>
      </c>
      <c r="HQ108" s="3">
        <v>0</v>
      </c>
      <c r="HR108" s="3">
        <v>0</v>
      </c>
      <c r="HS108" s="3">
        <v>0</v>
      </c>
      <c r="HT108" s="3">
        <v>0</v>
      </c>
      <c r="HU108" s="3">
        <v>0</v>
      </c>
      <c r="HV108" s="3">
        <v>0</v>
      </c>
      <c r="HW108" s="3">
        <v>0</v>
      </c>
      <c r="HX108" s="3">
        <v>0</v>
      </c>
      <c r="HY108" s="3">
        <v>0</v>
      </c>
      <c r="HZ108" s="3">
        <v>0</v>
      </c>
      <c r="IA108" s="3">
        <v>0</v>
      </c>
      <c r="IB108" s="3">
        <v>0</v>
      </c>
      <c r="IC108" s="3">
        <v>0</v>
      </c>
      <c r="ID108" s="3">
        <v>0</v>
      </c>
      <c r="IE108" s="3">
        <v>0</v>
      </c>
      <c r="IF108" s="3">
        <v>0</v>
      </c>
      <c r="IG108" s="3">
        <v>0</v>
      </c>
      <c r="IH108" s="3">
        <v>0</v>
      </c>
      <c r="II108" s="3">
        <v>0</v>
      </c>
      <c r="IJ108" s="3">
        <v>0</v>
      </c>
      <c r="IK108" s="3">
        <v>0</v>
      </c>
      <c r="IL108" s="3">
        <v>0</v>
      </c>
      <c r="IM108" s="3">
        <v>0</v>
      </c>
      <c r="IN108" s="3">
        <v>0</v>
      </c>
      <c r="IO108" s="3">
        <v>0</v>
      </c>
      <c r="IP108" s="3">
        <v>0</v>
      </c>
      <c r="IQ108" s="3">
        <v>0</v>
      </c>
      <c r="IR108" s="3">
        <v>4</v>
      </c>
      <c r="IS108" s="3">
        <v>0</v>
      </c>
      <c r="IT108" s="3">
        <v>0</v>
      </c>
      <c r="IU108" s="3">
        <v>0</v>
      </c>
      <c r="IV108" s="3">
        <v>0</v>
      </c>
      <c r="IW108" s="3">
        <v>0</v>
      </c>
      <c r="IX108" s="3">
        <v>0</v>
      </c>
      <c r="IY108" s="3">
        <v>0</v>
      </c>
      <c r="IZ108" s="3">
        <v>0</v>
      </c>
      <c r="JA108" s="3">
        <v>0</v>
      </c>
      <c r="JB108" s="3">
        <v>0</v>
      </c>
      <c r="JC108" s="3">
        <v>0</v>
      </c>
      <c r="JD108" s="3">
        <v>0</v>
      </c>
      <c r="JE108" s="3">
        <v>0</v>
      </c>
      <c r="JF108" s="3">
        <v>0</v>
      </c>
      <c r="JG108" s="3">
        <v>0</v>
      </c>
      <c r="JH108" s="3">
        <v>0</v>
      </c>
      <c r="JI108" s="3">
        <v>1</v>
      </c>
      <c r="JJ108" s="3">
        <v>0</v>
      </c>
      <c r="JK108" s="3">
        <v>0</v>
      </c>
      <c r="JL108" s="3">
        <v>0</v>
      </c>
      <c r="JM108" s="3">
        <v>0</v>
      </c>
      <c r="JN108" s="3">
        <v>0</v>
      </c>
      <c r="JO108" s="3">
        <v>0</v>
      </c>
      <c r="JP108" s="3">
        <v>0</v>
      </c>
      <c r="JQ108" s="3">
        <v>0</v>
      </c>
      <c r="JR108" s="3">
        <v>0</v>
      </c>
      <c r="JS108" s="3">
        <v>0</v>
      </c>
      <c r="JT108" s="3">
        <v>1</v>
      </c>
      <c r="XFD108" s="1" t="str">
        <f t="shared" si="2"/>
        <v>10000000000000000001000000000000000000000000000000000000000000000000000000000000000100000000000000000001000000000010000000000000000000000000000000000000000000000000000000040000000000000000100000000001</v>
      </c>
    </row>
    <row r="109" spans="81:280 16384:16384" ht="24.5" customHeight="1" x14ac:dyDescent="0.35">
      <c r="CC109" s="3">
        <v>1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1</v>
      </c>
      <c r="CW109" s="3">
        <v>1</v>
      </c>
      <c r="CX109" s="3">
        <v>1</v>
      </c>
      <c r="CY109" s="3">
        <v>1</v>
      </c>
      <c r="CZ109" s="3">
        <v>1</v>
      </c>
      <c r="DA109" s="3">
        <v>1</v>
      </c>
      <c r="DB109" s="3">
        <v>1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  <c r="EA109" s="3">
        <v>0</v>
      </c>
      <c r="EB109" s="3">
        <v>0</v>
      </c>
      <c r="EC109" s="3">
        <v>0</v>
      </c>
      <c r="ED109" s="3">
        <v>0</v>
      </c>
      <c r="EE109" s="3">
        <v>0</v>
      </c>
      <c r="EF109" s="3">
        <v>0</v>
      </c>
      <c r="EG109" s="3">
        <v>0</v>
      </c>
      <c r="EH109" s="3">
        <v>0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0</v>
      </c>
      <c r="EU109" s="3">
        <v>0</v>
      </c>
      <c r="EV109" s="3">
        <v>0</v>
      </c>
      <c r="EW109" s="3">
        <v>0</v>
      </c>
      <c r="EX109" s="3">
        <v>0</v>
      </c>
      <c r="EY109" s="3">
        <v>0</v>
      </c>
      <c r="EZ109" s="3">
        <v>0</v>
      </c>
      <c r="FA109" s="3">
        <v>0</v>
      </c>
      <c r="FB109" s="3">
        <v>0</v>
      </c>
      <c r="FC109" s="3">
        <v>0</v>
      </c>
      <c r="FD109" s="3">
        <v>0</v>
      </c>
      <c r="FE109" s="3">
        <v>0</v>
      </c>
      <c r="FF109" s="3">
        <v>0</v>
      </c>
      <c r="FG109" s="3">
        <v>0</v>
      </c>
      <c r="FH109" s="3">
        <v>1</v>
      </c>
      <c r="FI109" s="3">
        <v>0</v>
      </c>
      <c r="FJ109" s="3">
        <v>0</v>
      </c>
      <c r="FK109" s="3">
        <v>0</v>
      </c>
      <c r="FL109" s="3">
        <v>0</v>
      </c>
      <c r="FM109" s="3">
        <v>0</v>
      </c>
      <c r="FN109" s="3">
        <v>0</v>
      </c>
      <c r="FO109" s="3">
        <v>0</v>
      </c>
      <c r="FP109" s="3">
        <v>0</v>
      </c>
      <c r="FQ109" s="3">
        <v>0</v>
      </c>
      <c r="FR109" s="3">
        <v>0</v>
      </c>
      <c r="FS109" s="3">
        <v>0</v>
      </c>
      <c r="FT109" s="3">
        <v>0</v>
      </c>
      <c r="FU109" s="3">
        <v>0</v>
      </c>
      <c r="FV109" s="3">
        <v>0</v>
      </c>
      <c r="FW109" s="3">
        <v>0</v>
      </c>
      <c r="FX109" s="3">
        <v>0</v>
      </c>
      <c r="FY109" s="3">
        <v>0</v>
      </c>
      <c r="FZ109" s="3">
        <v>0</v>
      </c>
      <c r="GA109" s="3">
        <v>0</v>
      </c>
      <c r="GB109" s="3">
        <v>4</v>
      </c>
      <c r="GC109" s="3">
        <v>0</v>
      </c>
      <c r="GD109" s="3">
        <v>0</v>
      </c>
      <c r="GE109" s="3">
        <v>0</v>
      </c>
      <c r="GF109" s="3">
        <v>0</v>
      </c>
      <c r="GG109" s="3">
        <v>0</v>
      </c>
      <c r="GH109" s="3">
        <v>0</v>
      </c>
      <c r="GI109" s="3">
        <v>0</v>
      </c>
      <c r="GJ109" s="3">
        <v>0</v>
      </c>
      <c r="GK109" s="3">
        <v>0</v>
      </c>
      <c r="GL109" s="3">
        <v>0</v>
      </c>
      <c r="GM109" s="3">
        <v>1</v>
      </c>
      <c r="GN109" s="3">
        <v>0</v>
      </c>
      <c r="GO109" s="3">
        <v>0</v>
      </c>
      <c r="GP109" s="3">
        <v>0</v>
      </c>
      <c r="GQ109" s="3">
        <v>0</v>
      </c>
      <c r="GR109" s="3">
        <v>0</v>
      </c>
      <c r="GS109" s="3">
        <v>0</v>
      </c>
      <c r="GT109" s="3">
        <v>0</v>
      </c>
      <c r="GU109" s="3">
        <v>0</v>
      </c>
      <c r="GV109" s="3">
        <v>0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0</v>
      </c>
      <c r="HD109" s="3">
        <v>0</v>
      </c>
      <c r="HE109" s="3">
        <v>0</v>
      </c>
      <c r="HF109" s="3">
        <v>0</v>
      </c>
      <c r="HG109" s="3">
        <v>0</v>
      </c>
      <c r="HH109" s="3">
        <v>0</v>
      </c>
      <c r="HI109" s="3">
        <v>0</v>
      </c>
      <c r="HJ109" s="3">
        <v>0</v>
      </c>
      <c r="HK109" s="3">
        <v>0</v>
      </c>
      <c r="HL109" s="3">
        <v>0</v>
      </c>
      <c r="HM109" s="3">
        <v>0</v>
      </c>
      <c r="HN109" s="3">
        <v>0</v>
      </c>
      <c r="HO109" s="3">
        <v>0</v>
      </c>
      <c r="HP109" s="3">
        <v>0</v>
      </c>
      <c r="HQ109" s="3">
        <v>0</v>
      </c>
      <c r="HR109" s="3">
        <v>0</v>
      </c>
      <c r="HS109" s="3">
        <v>0</v>
      </c>
      <c r="HT109" s="3">
        <v>0</v>
      </c>
      <c r="HU109" s="3">
        <v>0</v>
      </c>
      <c r="HV109" s="3">
        <v>0</v>
      </c>
      <c r="HW109" s="3">
        <v>0</v>
      </c>
      <c r="HX109" s="3">
        <v>0</v>
      </c>
      <c r="HY109" s="3">
        <v>0</v>
      </c>
      <c r="HZ109" s="3">
        <v>0</v>
      </c>
      <c r="IA109" s="3">
        <v>0</v>
      </c>
      <c r="IB109" s="3">
        <v>0</v>
      </c>
      <c r="IC109" s="3">
        <v>0</v>
      </c>
      <c r="ID109" s="3">
        <v>0</v>
      </c>
      <c r="IE109" s="3">
        <v>0</v>
      </c>
      <c r="IF109" s="3">
        <v>0</v>
      </c>
      <c r="IG109" s="3">
        <v>0</v>
      </c>
      <c r="IH109" s="3">
        <v>0</v>
      </c>
      <c r="II109" s="3">
        <v>0</v>
      </c>
      <c r="IJ109" s="3">
        <v>0</v>
      </c>
      <c r="IK109" s="3">
        <v>0</v>
      </c>
      <c r="IL109" s="3">
        <v>0</v>
      </c>
      <c r="IM109" s="3">
        <v>0</v>
      </c>
      <c r="IN109" s="3">
        <v>0</v>
      </c>
      <c r="IO109" s="3">
        <v>0</v>
      </c>
      <c r="IP109" s="3">
        <v>0</v>
      </c>
      <c r="IQ109" s="3">
        <v>0</v>
      </c>
      <c r="IR109" s="3">
        <v>1</v>
      </c>
      <c r="IS109" s="3">
        <v>0</v>
      </c>
      <c r="IT109" s="3">
        <v>0</v>
      </c>
      <c r="IU109" s="3">
        <v>0</v>
      </c>
      <c r="IV109" s="3">
        <v>0</v>
      </c>
      <c r="IW109" s="3">
        <v>0</v>
      </c>
      <c r="IX109" s="3">
        <v>0</v>
      </c>
      <c r="IY109" s="3">
        <v>0</v>
      </c>
      <c r="IZ109" s="3">
        <v>0</v>
      </c>
      <c r="JA109" s="3">
        <v>0</v>
      </c>
      <c r="JB109" s="3">
        <v>0</v>
      </c>
      <c r="JC109" s="3">
        <v>0</v>
      </c>
      <c r="JD109" s="3">
        <v>0</v>
      </c>
      <c r="JE109" s="3">
        <v>0</v>
      </c>
      <c r="JF109" s="3">
        <v>0</v>
      </c>
      <c r="JG109" s="3">
        <v>0</v>
      </c>
      <c r="JH109" s="3">
        <v>0</v>
      </c>
      <c r="JI109" s="3">
        <v>1</v>
      </c>
      <c r="JJ109" s="3">
        <v>0</v>
      </c>
      <c r="JK109" s="3">
        <v>0</v>
      </c>
      <c r="JL109" s="3">
        <v>0</v>
      </c>
      <c r="JM109" s="3">
        <v>0</v>
      </c>
      <c r="JN109" s="3">
        <v>0</v>
      </c>
      <c r="JO109" s="3">
        <v>0</v>
      </c>
      <c r="JP109" s="3">
        <v>0</v>
      </c>
      <c r="JQ109" s="3">
        <v>0</v>
      </c>
      <c r="JR109" s="3">
        <v>0</v>
      </c>
      <c r="JS109" s="3">
        <v>0</v>
      </c>
      <c r="JT109" s="3">
        <v>1</v>
      </c>
      <c r="XFD109" s="1" t="str">
        <f t="shared" si="2"/>
        <v>10000000000000000001111111000000000000000000000000000000000000000000000000000000000100000000000000000004000000000010000000000000000000000000000000000000000000000000000000010000000000000000100000000001</v>
      </c>
    </row>
    <row r="110" spans="81:280 16384:16384" ht="24.5" customHeight="1" x14ac:dyDescent="0.35">
      <c r="CC110" s="3">
        <v>1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1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  <c r="EA110" s="3">
        <v>0</v>
      </c>
      <c r="EB110" s="3">
        <v>0</v>
      </c>
      <c r="EC110" s="3">
        <v>0</v>
      </c>
      <c r="ED110" s="3">
        <v>0</v>
      </c>
      <c r="EE110" s="3">
        <v>0</v>
      </c>
      <c r="EF110" s="3">
        <v>0</v>
      </c>
      <c r="EG110" s="3">
        <v>0</v>
      </c>
      <c r="EH110" s="3">
        <v>0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0</v>
      </c>
      <c r="EU110" s="3">
        <v>0</v>
      </c>
      <c r="EV110" s="3">
        <v>0</v>
      </c>
      <c r="EW110" s="3">
        <v>0</v>
      </c>
      <c r="EX110" s="3">
        <v>0</v>
      </c>
      <c r="EY110" s="3">
        <v>0</v>
      </c>
      <c r="EZ110" s="3">
        <v>0</v>
      </c>
      <c r="FA110" s="3">
        <v>0</v>
      </c>
      <c r="FB110" s="3">
        <v>0</v>
      </c>
      <c r="FC110" s="3">
        <v>0</v>
      </c>
      <c r="FD110" s="3">
        <v>0</v>
      </c>
      <c r="FE110" s="3">
        <v>0</v>
      </c>
      <c r="FF110" s="3">
        <v>0</v>
      </c>
      <c r="FG110" s="3">
        <v>0</v>
      </c>
      <c r="FH110" s="3">
        <v>1</v>
      </c>
      <c r="FI110" s="3">
        <v>0</v>
      </c>
      <c r="FJ110" s="3">
        <v>0</v>
      </c>
      <c r="FK110" s="3">
        <v>0</v>
      </c>
      <c r="FL110" s="3">
        <v>0</v>
      </c>
      <c r="FM110" s="3">
        <v>0</v>
      </c>
      <c r="FN110" s="3">
        <v>0</v>
      </c>
      <c r="FO110" s="3">
        <v>0</v>
      </c>
      <c r="FP110" s="3">
        <v>0</v>
      </c>
      <c r="FQ110" s="3">
        <v>0</v>
      </c>
      <c r="FR110" s="3">
        <v>0</v>
      </c>
      <c r="FS110" s="3">
        <v>0</v>
      </c>
      <c r="FT110" s="3">
        <v>0</v>
      </c>
      <c r="FU110" s="3">
        <v>0</v>
      </c>
      <c r="FV110" s="3">
        <v>0</v>
      </c>
      <c r="FW110" s="3">
        <v>0</v>
      </c>
      <c r="FX110" s="3">
        <v>0</v>
      </c>
      <c r="FY110" s="3">
        <v>0</v>
      </c>
      <c r="FZ110" s="3">
        <v>0</v>
      </c>
      <c r="GA110" s="3">
        <v>0</v>
      </c>
      <c r="GB110" s="3">
        <v>1</v>
      </c>
      <c r="GC110" s="3">
        <v>0</v>
      </c>
      <c r="GD110" s="3">
        <v>0</v>
      </c>
      <c r="GE110" s="3">
        <v>0</v>
      </c>
      <c r="GF110" s="3">
        <v>0</v>
      </c>
      <c r="GG110" s="3">
        <v>0</v>
      </c>
      <c r="GH110" s="3">
        <v>0</v>
      </c>
      <c r="GI110" s="3">
        <v>0</v>
      </c>
      <c r="GJ110" s="3">
        <v>0</v>
      </c>
      <c r="GK110" s="3">
        <v>0</v>
      </c>
      <c r="GL110" s="3">
        <v>0</v>
      </c>
      <c r="GM110" s="3">
        <v>1</v>
      </c>
      <c r="GN110" s="3">
        <v>0</v>
      </c>
      <c r="GO110" s="3">
        <v>0</v>
      </c>
      <c r="GP110" s="3">
        <v>0</v>
      </c>
      <c r="GQ110" s="3">
        <v>0</v>
      </c>
      <c r="GR110" s="3">
        <v>0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0</v>
      </c>
      <c r="HE110" s="3">
        <v>0</v>
      </c>
      <c r="HF110" s="3">
        <v>0</v>
      </c>
      <c r="HG110" s="3">
        <v>0</v>
      </c>
      <c r="HH110" s="3">
        <v>0</v>
      </c>
      <c r="HI110" s="3">
        <v>0</v>
      </c>
      <c r="HJ110" s="3">
        <v>0</v>
      </c>
      <c r="HK110" s="3">
        <v>0</v>
      </c>
      <c r="HL110" s="3">
        <v>0</v>
      </c>
      <c r="HM110" s="3">
        <v>0</v>
      </c>
      <c r="HN110" s="3">
        <v>0</v>
      </c>
      <c r="HO110" s="3">
        <v>0</v>
      </c>
      <c r="HP110" s="3">
        <v>0</v>
      </c>
      <c r="HQ110" s="3">
        <v>0</v>
      </c>
      <c r="HR110" s="3">
        <v>0</v>
      </c>
      <c r="HS110" s="3">
        <v>0</v>
      </c>
      <c r="HT110" s="3">
        <v>0</v>
      </c>
      <c r="HU110" s="3">
        <v>0</v>
      </c>
      <c r="HV110" s="3">
        <v>0</v>
      </c>
      <c r="HW110" s="3">
        <v>0</v>
      </c>
      <c r="HX110" s="3">
        <v>0</v>
      </c>
      <c r="HY110" s="3">
        <v>0</v>
      </c>
      <c r="HZ110" s="3">
        <v>0</v>
      </c>
      <c r="IA110" s="3">
        <v>0</v>
      </c>
      <c r="IB110" s="3">
        <v>0</v>
      </c>
      <c r="IC110" s="3">
        <v>0</v>
      </c>
      <c r="ID110" s="3">
        <v>0</v>
      </c>
      <c r="IE110" s="3">
        <v>0</v>
      </c>
      <c r="IF110" s="3">
        <v>0</v>
      </c>
      <c r="IG110" s="3">
        <v>0</v>
      </c>
      <c r="IH110" s="3">
        <v>0</v>
      </c>
      <c r="II110" s="3">
        <v>0</v>
      </c>
      <c r="IJ110" s="3">
        <v>0</v>
      </c>
      <c r="IK110" s="3">
        <v>0</v>
      </c>
      <c r="IL110" s="3">
        <v>0</v>
      </c>
      <c r="IM110" s="3">
        <v>0</v>
      </c>
      <c r="IN110" s="3">
        <v>0</v>
      </c>
      <c r="IO110" s="3">
        <v>0</v>
      </c>
      <c r="IP110" s="3">
        <v>0</v>
      </c>
      <c r="IQ110" s="3">
        <v>0</v>
      </c>
      <c r="IR110" s="3">
        <v>1</v>
      </c>
      <c r="IS110" s="3">
        <v>0</v>
      </c>
      <c r="IT110" s="3">
        <v>0</v>
      </c>
      <c r="IU110" s="3">
        <v>0</v>
      </c>
      <c r="IV110" s="3">
        <v>0</v>
      </c>
      <c r="IW110" s="3">
        <v>0</v>
      </c>
      <c r="IX110" s="3">
        <v>0</v>
      </c>
      <c r="IY110" s="3">
        <v>0</v>
      </c>
      <c r="IZ110" s="3">
        <v>1</v>
      </c>
      <c r="JA110" s="3">
        <v>1</v>
      </c>
      <c r="JB110" s="3">
        <v>1</v>
      </c>
      <c r="JC110" s="3">
        <v>1</v>
      </c>
      <c r="JD110" s="3">
        <v>1</v>
      </c>
      <c r="JE110" s="3">
        <v>4</v>
      </c>
      <c r="JF110" s="3">
        <v>1</v>
      </c>
      <c r="JG110" s="3">
        <v>1</v>
      </c>
      <c r="JH110" s="3">
        <v>1</v>
      </c>
      <c r="JI110" s="3">
        <v>1</v>
      </c>
      <c r="JJ110" s="3">
        <v>0</v>
      </c>
      <c r="JK110" s="3">
        <v>0</v>
      </c>
      <c r="JL110" s="3">
        <v>0</v>
      </c>
      <c r="JM110" s="3">
        <v>0</v>
      </c>
      <c r="JN110" s="3">
        <v>0</v>
      </c>
      <c r="JO110" s="3">
        <v>0</v>
      </c>
      <c r="JP110" s="3">
        <v>0</v>
      </c>
      <c r="JQ110" s="3">
        <v>0</v>
      </c>
      <c r="JR110" s="3">
        <v>0</v>
      </c>
      <c r="JS110" s="3">
        <v>0</v>
      </c>
      <c r="JT110" s="3">
        <v>1</v>
      </c>
      <c r="XFD110" s="1" t="str">
        <f t="shared" si="2"/>
        <v>10000000000000000000000001000000000000000000000000000000000000000000000000000000000100000000000000000001000000000010000000000000000000000000000000000000000000000000000000010000000111114111100000000001</v>
      </c>
    </row>
    <row r="111" spans="81:280 16384:16384" ht="24.5" customHeight="1" x14ac:dyDescent="0.35">
      <c r="CC111" s="3">
        <v>1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1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  <c r="EA111" s="3">
        <v>0</v>
      </c>
      <c r="EB111" s="3">
        <v>0</v>
      </c>
      <c r="EC111" s="3">
        <v>0</v>
      </c>
      <c r="ED111" s="3">
        <v>0</v>
      </c>
      <c r="EE111" s="3">
        <v>0</v>
      </c>
      <c r="EF111" s="3">
        <v>0</v>
      </c>
      <c r="EG111" s="3">
        <v>0</v>
      </c>
      <c r="EH111" s="3">
        <v>0</v>
      </c>
      <c r="EI111" s="3">
        <v>0</v>
      </c>
      <c r="EJ111" s="3">
        <v>0</v>
      </c>
      <c r="EK111" s="3">
        <v>0</v>
      </c>
      <c r="EL111" s="3">
        <v>0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0</v>
      </c>
      <c r="ET111" s="3">
        <v>0</v>
      </c>
      <c r="EU111" s="3">
        <v>0</v>
      </c>
      <c r="EV111" s="3">
        <v>0</v>
      </c>
      <c r="EW111" s="3">
        <v>0</v>
      </c>
      <c r="EX111" s="3">
        <v>0</v>
      </c>
      <c r="EY111" s="3">
        <v>0</v>
      </c>
      <c r="EZ111" s="3">
        <v>0</v>
      </c>
      <c r="FA111" s="3">
        <v>0</v>
      </c>
      <c r="FB111" s="3">
        <v>0</v>
      </c>
      <c r="FC111" s="3">
        <v>0</v>
      </c>
      <c r="FD111" s="3">
        <v>0</v>
      </c>
      <c r="FE111" s="3">
        <v>0</v>
      </c>
      <c r="FF111" s="3">
        <v>0</v>
      </c>
      <c r="FG111" s="3">
        <v>0</v>
      </c>
      <c r="FH111" s="3">
        <v>1</v>
      </c>
      <c r="FI111" s="3">
        <v>0</v>
      </c>
      <c r="FJ111" s="3">
        <v>0</v>
      </c>
      <c r="FK111" s="3">
        <v>0</v>
      </c>
      <c r="FL111" s="3">
        <v>0</v>
      </c>
      <c r="FM111" s="3">
        <v>0</v>
      </c>
      <c r="FN111" s="3">
        <v>0</v>
      </c>
      <c r="FO111" s="3">
        <v>0</v>
      </c>
      <c r="FP111" s="3">
        <v>0</v>
      </c>
      <c r="FQ111" s="3">
        <v>0</v>
      </c>
      <c r="FR111" s="3">
        <v>0</v>
      </c>
      <c r="FS111" s="3">
        <v>0</v>
      </c>
      <c r="FT111" s="3">
        <v>0</v>
      </c>
      <c r="FU111" s="3">
        <v>0</v>
      </c>
      <c r="FV111" s="3">
        <v>0</v>
      </c>
      <c r="FW111" s="3">
        <v>0</v>
      </c>
      <c r="FX111" s="3">
        <v>0</v>
      </c>
      <c r="FY111" s="3">
        <v>0</v>
      </c>
      <c r="FZ111" s="3">
        <v>0</v>
      </c>
      <c r="GA111" s="3">
        <v>0</v>
      </c>
      <c r="GB111" s="3">
        <v>1</v>
      </c>
      <c r="GC111" s="3">
        <v>0</v>
      </c>
      <c r="GD111" s="3">
        <v>0</v>
      </c>
      <c r="GE111" s="3">
        <v>0</v>
      </c>
      <c r="GF111" s="3">
        <v>0</v>
      </c>
      <c r="GG111" s="3">
        <v>0</v>
      </c>
      <c r="GH111" s="3">
        <v>0</v>
      </c>
      <c r="GI111" s="3">
        <v>0</v>
      </c>
      <c r="GJ111" s="3">
        <v>0</v>
      </c>
      <c r="GK111" s="3">
        <v>0</v>
      </c>
      <c r="GL111" s="3">
        <v>0</v>
      </c>
      <c r="GM111" s="3">
        <v>1</v>
      </c>
      <c r="GN111" s="3">
        <v>0</v>
      </c>
      <c r="GO111" s="3">
        <v>0</v>
      </c>
      <c r="GP111" s="3">
        <v>0</v>
      </c>
      <c r="GQ111" s="3">
        <v>0</v>
      </c>
      <c r="GR111" s="3">
        <v>0</v>
      </c>
      <c r="GS111" s="3">
        <v>0</v>
      </c>
      <c r="GT111" s="3">
        <v>0</v>
      </c>
      <c r="GU111" s="3">
        <v>0</v>
      </c>
      <c r="GV111" s="3">
        <v>0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0</v>
      </c>
      <c r="HD111" s="3">
        <v>0</v>
      </c>
      <c r="HE111" s="3">
        <v>0</v>
      </c>
      <c r="HF111" s="3">
        <v>0</v>
      </c>
      <c r="HG111" s="3">
        <v>0</v>
      </c>
      <c r="HH111" s="3">
        <v>0</v>
      </c>
      <c r="HI111" s="3">
        <v>0</v>
      </c>
      <c r="HJ111" s="3">
        <v>0</v>
      </c>
      <c r="HK111" s="3">
        <v>0</v>
      </c>
      <c r="HL111" s="3">
        <v>0</v>
      </c>
      <c r="HM111" s="3">
        <v>0</v>
      </c>
      <c r="HN111" s="3">
        <v>0</v>
      </c>
      <c r="HO111" s="3">
        <v>0</v>
      </c>
      <c r="HP111" s="3">
        <v>0</v>
      </c>
      <c r="HQ111" s="3">
        <v>0</v>
      </c>
      <c r="HR111" s="3">
        <v>0</v>
      </c>
      <c r="HS111" s="3">
        <v>0</v>
      </c>
      <c r="HT111" s="3">
        <v>0</v>
      </c>
      <c r="HU111" s="3">
        <v>0</v>
      </c>
      <c r="HV111" s="3">
        <v>0</v>
      </c>
      <c r="HW111" s="3">
        <v>0</v>
      </c>
      <c r="HX111" s="3">
        <v>0</v>
      </c>
      <c r="HY111" s="3">
        <v>0</v>
      </c>
      <c r="HZ111" s="3">
        <v>0</v>
      </c>
      <c r="IA111" s="3">
        <v>0</v>
      </c>
      <c r="IB111" s="3">
        <v>0</v>
      </c>
      <c r="IC111" s="3">
        <v>0</v>
      </c>
      <c r="ID111" s="3">
        <v>0</v>
      </c>
      <c r="IE111" s="3">
        <v>0</v>
      </c>
      <c r="IF111" s="3">
        <v>0</v>
      </c>
      <c r="IG111" s="3">
        <v>0</v>
      </c>
      <c r="IH111" s="3">
        <v>0</v>
      </c>
      <c r="II111" s="3">
        <v>0</v>
      </c>
      <c r="IJ111" s="3">
        <v>0</v>
      </c>
      <c r="IK111" s="3">
        <v>0</v>
      </c>
      <c r="IL111" s="3">
        <v>0</v>
      </c>
      <c r="IM111" s="3">
        <v>0</v>
      </c>
      <c r="IN111" s="3">
        <v>0</v>
      </c>
      <c r="IO111" s="3">
        <v>0</v>
      </c>
      <c r="IP111" s="3">
        <v>0</v>
      </c>
      <c r="IQ111" s="3">
        <v>0</v>
      </c>
      <c r="IR111" s="3">
        <v>1</v>
      </c>
      <c r="IS111" s="3">
        <v>0</v>
      </c>
      <c r="IT111" s="3">
        <v>0</v>
      </c>
      <c r="IU111" s="3">
        <v>0</v>
      </c>
      <c r="IV111" s="3">
        <v>0</v>
      </c>
      <c r="IW111" s="3">
        <v>0</v>
      </c>
      <c r="IX111" s="3">
        <v>0</v>
      </c>
      <c r="IY111" s="3">
        <v>0</v>
      </c>
      <c r="IZ111" s="3">
        <v>1</v>
      </c>
      <c r="JA111" s="3">
        <v>0</v>
      </c>
      <c r="JB111" s="3">
        <v>0</v>
      </c>
      <c r="JC111" s="3">
        <v>0</v>
      </c>
      <c r="JD111" s="3">
        <v>0</v>
      </c>
      <c r="JE111" s="3">
        <v>0</v>
      </c>
      <c r="JF111" s="3">
        <v>0</v>
      </c>
      <c r="JG111" s="3">
        <v>0</v>
      </c>
      <c r="JH111" s="3">
        <v>0</v>
      </c>
      <c r="JI111" s="3">
        <v>0</v>
      </c>
      <c r="JJ111" s="3">
        <v>0</v>
      </c>
      <c r="JK111" s="3">
        <v>0</v>
      </c>
      <c r="JL111" s="3">
        <v>0</v>
      </c>
      <c r="JM111" s="3">
        <v>0</v>
      </c>
      <c r="JN111" s="3">
        <v>0</v>
      </c>
      <c r="JO111" s="3">
        <v>0</v>
      </c>
      <c r="JP111" s="3">
        <v>0</v>
      </c>
      <c r="JQ111" s="3">
        <v>0</v>
      </c>
      <c r="JR111" s="3">
        <v>0</v>
      </c>
      <c r="JS111" s="3">
        <v>0</v>
      </c>
      <c r="JT111" s="3">
        <v>1</v>
      </c>
      <c r="XFD111" s="1" t="str">
        <f t="shared" si="2"/>
        <v>10000000000000000000000001000000000000000000000000000000000000000000000000000000000100000000000000000001000000000010000000000000000000000000000000000000000000000000000000010000000100000000000000000001</v>
      </c>
    </row>
    <row r="112" spans="81:280 16384:16384" ht="24.5" customHeight="1" x14ac:dyDescent="0.35">
      <c r="CC112" s="3">
        <v>1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1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  <c r="EA112" s="3">
        <v>0</v>
      </c>
      <c r="EB112" s="3">
        <v>0</v>
      </c>
      <c r="EC112" s="3">
        <v>0</v>
      </c>
      <c r="ED112" s="3">
        <v>0</v>
      </c>
      <c r="EE112" s="3">
        <v>0</v>
      </c>
      <c r="EF112" s="3">
        <v>0</v>
      </c>
      <c r="EG112" s="3">
        <v>0</v>
      </c>
      <c r="EH112" s="3">
        <v>0</v>
      </c>
      <c r="EI112" s="3">
        <v>0</v>
      </c>
      <c r="EJ112" s="3">
        <v>0</v>
      </c>
      <c r="EK112" s="3">
        <v>0</v>
      </c>
      <c r="EL112" s="3">
        <v>0</v>
      </c>
      <c r="EM112" s="3">
        <v>0</v>
      </c>
      <c r="EN112" s="3">
        <v>0</v>
      </c>
      <c r="EO112" s="3">
        <v>0</v>
      </c>
      <c r="EP112" s="3">
        <v>0</v>
      </c>
      <c r="EQ112" s="3">
        <v>0</v>
      </c>
      <c r="ER112" s="3">
        <v>0</v>
      </c>
      <c r="ES112" s="3">
        <v>0</v>
      </c>
      <c r="ET112" s="3">
        <v>0</v>
      </c>
      <c r="EU112" s="3">
        <v>0</v>
      </c>
      <c r="EV112" s="3">
        <v>0</v>
      </c>
      <c r="EW112" s="3">
        <v>0</v>
      </c>
      <c r="EX112" s="3">
        <v>0</v>
      </c>
      <c r="EY112" s="3">
        <v>0</v>
      </c>
      <c r="EZ112" s="3">
        <v>0</v>
      </c>
      <c r="FA112" s="3">
        <v>0</v>
      </c>
      <c r="FB112" s="3">
        <v>0</v>
      </c>
      <c r="FC112" s="3">
        <v>0</v>
      </c>
      <c r="FD112" s="3">
        <v>0</v>
      </c>
      <c r="FE112" s="3">
        <v>0</v>
      </c>
      <c r="FF112" s="3">
        <v>0</v>
      </c>
      <c r="FG112" s="3">
        <v>0</v>
      </c>
      <c r="FH112" s="3">
        <v>1</v>
      </c>
      <c r="FI112" s="3">
        <v>0</v>
      </c>
      <c r="FJ112" s="3">
        <v>0</v>
      </c>
      <c r="FK112" s="3">
        <v>0</v>
      </c>
      <c r="FL112" s="3">
        <v>0</v>
      </c>
      <c r="FM112" s="3">
        <v>0</v>
      </c>
      <c r="FN112" s="3">
        <v>0</v>
      </c>
      <c r="FO112" s="3">
        <v>0</v>
      </c>
      <c r="FP112" s="3">
        <v>0</v>
      </c>
      <c r="FQ112" s="3">
        <v>0</v>
      </c>
      <c r="FR112" s="3">
        <v>0</v>
      </c>
      <c r="FS112" s="3">
        <v>0</v>
      </c>
      <c r="FT112" s="3">
        <v>0</v>
      </c>
      <c r="FU112" s="3">
        <v>0</v>
      </c>
      <c r="FV112" s="3">
        <v>0</v>
      </c>
      <c r="FW112" s="3">
        <v>0</v>
      </c>
      <c r="FX112" s="3">
        <v>0</v>
      </c>
      <c r="FY112" s="3">
        <v>0</v>
      </c>
      <c r="FZ112" s="3">
        <v>0</v>
      </c>
      <c r="GA112" s="3">
        <v>0</v>
      </c>
      <c r="GB112" s="3">
        <v>1</v>
      </c>
      <c r="GC112" s="3">
        <v>0</v>
      </c>
      <c r="GD112" s="3">
        <v>0</v>
      </c>
      <c r="GE112" s="3">
        <v>0</v>
      </c>
      <c r="GF112" s="3">
        <v>0</v>
      </c>
      <c r="GG112" s="3">
        <v>0</v>
      </c>
      <c r="GH112" s="3">
        <v>0</v>
      </c>
      <c r="GI112" s="3">
        <v>0</v>
      </c>
      <c r="GJ112" s="3">
        <v>0</v>
      </c>
      <c r="GK112" s="3">
        <v>0</v>
      </c>
      <c r="GL112" s="3">
        <v>0</v>
      </c>
      <c r="GM112" s="3">
        <v>1</v>
      </c>
      <c r="GN112" s="3">
        <v>0</v>
      </c>
      <c r="GO112" s="3">
        <v>0</v>
      </c>
      <c r="GP112" s="3">
        <v>0</v>
      </c>
      <c r="GQ112" s="3">
        <v>0</v>
      </c>
      <c r="GR112" s="3">
        <v>0</v>
      </c>
      <c r="GS112" s="3">
        <v>0</v>
      </c>
      <c r="GT112" s="3">
        <v>0</v>
      </c>
      <c r="GU112" s="3">
        <v>0</v>
      </c>
      <c r="GV112" s="3">
        <v>0</v>
      </c>
      <c r="GW112" s="3">
        <v>0</v>
      </c>
      <c r="GX112" s="3">
        <v>0</v>
      </c>
      <c r="GY112" s="3">
        <v>0</v>
      </c>
      <c r="GZ112" s="3">
        <v>0</v>
      </c>
      <c r="HA112" s="3">
        <v>0</v>
      </c>
      <c r="HB112" s="3">
        <v>0</v>
      </c>
      <c r="HC112" s="3">
        <v>0</v>
      </c>
      <c r="HD112" s="3">
        <v>0</v>
      </c>
      <c r="HE112" s="3">
        <v>0</v>
      </c>
      <c r="HF112" s="3">
        <v>0</v>
      </c>
      <c r="HG112" s="3">
        <v>0</v>
      </c>
      <c r="HH112" s="3">
        <v>1</v>
      </c>
      <c r="HI112" s="3">
        <v>1</v>
      </c>
      <c r="HJ112" s="3">
        <v>1</v>
      </c>
      <c r="HK112" s="3">
        <v>1</v>
      </c>
      <c r="HL112" s="3">
        <v>1</v>
      </c>
      <c r="HM112" s="3">
        <v>0</v>
      </c>
      <c r="HN112" s="3">
        <v>0</v>
      </c>
      <c r="HO112" s="3">
        <v>0</v>
      </c>
      <c r="HP112" s="3">
        <v>0</v>
      </c>
      <c r="HQ112" s="3">
        <v>0</v>
      </c>
      <c r="HR112" s="3">
        <v>0</v>
      </c>
      <c r="HS112" s="3">
        <v>0</v>
      </c>
      <c r="HT112" s="3">
        <v>0</v>
      </c>
      <c r="HU112" s="3">
        <v>0</v>
      </c>
      <c r="HV112" s="3">
        <v>0</v>
      </c>
      <c r="HW112" s="3">
        <v>0</v>
      </c>
      <c r="HX112" s="3">
        <v>0</v>
      </c>
      <c r="HY112" s="3">
        <v>0</v>
      </c>
      <c r="HZ112" s="3">
        <v>0</v>
      </c>
      <c r="IA112" s="3">
        <v>0</v>
      </c>
      <c r="IB112" s="3">
        <v>0</v>
      </c>
      <c r="IC112" s="3">
        <v>0</v>
      </c>
      <c r="ID112" s="3">
        <v>0</v>
      </c>
      <c r="IE112" s="3">
        <v>0</v>
      </c>
      <c r="IF112" s="3">
        <v>0</v>
      </c>
      <c r="IG112" s="3">
        <v>0</v>
      </c>
      <c r="IH112" s="3">
        <v>0</v>
      </c>
      <c r="II112" s="3">
        <v>0</v>
      </c>
      <c r="IJ112" s="3">
        <v>0</v>
      </c>
      <c r="IK112" s="3">
        <v>0</v>
      </c>
      <c r="IL112" s="3">
        <v>0</v>
      </c>
      <c r="IM112" s="3">
        <v>0</v>
      </c>
      <c r="IN112" s="3">
        <v>0</v>
      </c>
      <c r="IO112" s="3">
        <v>0</v>
      </c>
      <c r="IP112" s="3">
        <v>0</v>
      </c>
      <c r="IQ112" s="3">
        <v>0</v>
      </c>
      <c r="IR112" s="3">
        <v>1</v>
      </c>
      <c r="IS112" s="3">
        <v>0</v>
      </c>
      <c r="IT112" s="3">
        <v>0</v>
      </c>
      <c r="IU112" s="3">
        <v>0</v>
      </c>
      <c r="IV112" s="3">
        <v>0</v>
      </c>
      <c r="IW112" s="3">
        <v>0</v>
      </c>
      <c r="IX112" s="3">
        <v>0</v>
      </c>
      <c r="IY112" s="3">
        <v>0</v>
      </c>
      <c r="IZ112" s="3">
        <v>1</v>
      </c>
      <c r="JA112" s="3">
        <v>0</v>
      </c>
      <c r="JB112" s="3">
        <v>0</v>
      </c>
      <c r="JC112" s="3">
        <v>0</v>
      </c>
      <c r="JD112" s="3">
        <v>0</v>
      </c>
      <c r="JE112" s="3">
        <v>0</v>
      </c>
      <c r="JF112" s="3">
        <v>0</v>
      </c>
      <c r="JG112" s="3">
        <v>0</v>
      </c>
      <c r="JH112" s="3">
        <v>0</v>
      </c>
      <c r="JI112" s="3">
        <v>0</v>
      </c>
      <c r="JJ112" s="3">
        <v>0</v>
      </c>
      <c r="JK112" s="3">
        <v>0</v>
      </c>
      <c r="JL112" s="3">
        <v>0</v>
      </c>
      <c r="JM112" s="3">
        <v>0</v>
      </c>
      <c r="JN112" s="3">
        <v>0</v>
      </c>
      <c r="JO112" s="3">
        <v>0</v>
      </c>
      <c r="JP112" s="3">
        <v>0</v>
      </c>
      <c r="JQ112" s="3">
        <v>0</v>
      </c>
      <c r="JR112" s="3">
        <v>0</v>
      </c>
      <c r="JS112" s="3">
        <v>0</v>
      </c>
      <c r="JT112" s="3">
        <v>1</v>
      </c>
      <c r="XFD112" s="1" t="str">
        <f t="shared" si="2"/>
        <v>10000000000000000000000001000000000000000000000000000000000000000000000000000000000100000000000000000001000000000010000000000000000000011111000000000000000000000000000000010000000100000000000000000001</v>
      </c>
    </row>
    <row r="113" spans="81:280 16384:16384" ht="24.5" customHeight="1" x14ac:dyDescent="0.35">
      <c r="CC113" s="3">
        <v>1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1</v>
      </c>
      <c r="DC113" s="3">
        <v>1</v>
      </c>
      <c r="DD113" s="3">
        <v>1</v>
      </c>
      <c r="DE113" s="3">
        <v>1</v>
      </c>
      <c r="DF113" s="3">
        <v>1</v>
      </c>
      <c r="DG113" s="3">
        <v>1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  <c r="EA113" s="3">
        <v>0</v>
      </c>
      <c r="EB113" s="3">
        <v>0</v>
      </c>
      <c r="EC113" s="3">
        <v>0</v>
      </c>
      <c r="ED113" s="3">
        <v>0</v>
      </c>
      <c r="EE113" s="3">
        <v>0</v>
      </c>
      <c r="EF113" s="3">
        <v>0</v>
      </c>
      <c r="EG113" s="3">
        <v>0</v>
      </c>
      <c r="EH113" s="3">
        <v>0</v>
      </c>
      <c r="EI113" s="3">
        <v>0</v>
      </c>
      <c r="EJ113" s="3">
        <v>0</v>
      </c>
      <c r="EK113" s="3">
        <v>0</v>
      </c>
      <c r="EL113" s="3">
        <v>0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0</v>
      </c>
      <c r="ET113" s="3">
        <v>0</v>
      </c>
      <c r="EU113" s="3">
        <v>0</v>
      </c>
      <c r="EV113" s="3">
        <v>0</v>
      </c>
      <c r="EW113" s="3">
        <v>0</v>
      </c>
      <c r="EX113" s="3">
        <v>0</v>
      </c>
      <c r="EY113" s="3">
        <v>0</v>
      </c>
      <c r="EZ113" s="3">
        <v>0</v>
      </c>
      <c r="FA113" s="3">
        <v>0</v>
      </c>
      <c r="FB113" s="3">
        <v>0</v>
      </c>
      <c r="FC113" s="3">
        <v>0</v>
      </c>
      <c r="FD113" s="3">
        <v>0</v>
      </c>
      <c r="FE113" s="3">
        <v>0</v>
      </c>
      <c r="FF113" s="3">
        <v>0</v>
      </c>
      <c r="FG113" s="3">
        <v>0</v>
      </c>
      <c r="FH113" s="3">
        <v>1</v>
      </c>
      <c r="FI113" s="3">
        <v>0</v>
      </c>
      <c r="FJ113" s="3">
        <v>0</v>
      </c>
      <c r="FK113" s="3">
        <v>0</v>
      </c>
      <c r="FL113" s="3">
        <v>0</v>
      </c>
      <c r="FM113" s="3">
        <v>0</v>
      </c>
      <c r="FN113" s="3">
        <v>0</v>
      </c>
      <c r="FO113" s="3">
        <v>0</v>
      </c>
      <c r="FP113" s="3">
        <v>0</v>
      </c>
      <c r="FQ113" s="3">
        <v>0</v>
      </c>
      <c r="FR113" s="3">
        <v>0</v>
      </c>
      <c r="FS113" s="3">
        <v>0</v>
      </c>
      <c r="FT113" s="3">
        <v>0</v>
      </c>
      <c r="FU113" s="3">
        <v>0</v>
      </c>
      <c r="FV113" s="3">
        <v>1</v>
      </c>
      <c r="FW113" s="3">
        <v>1</v>
      </c>
      <c r="FX113" s="3">
        <v>1</v>
      </c>
      <c r="FY113" s="3">
        <v>4</v>
      </c>
      <c r="FZ113" s="3">
        <v>1</v>
      </c>
      <c r="GA113" s="3">
        <v>1</v>
      </c>
      <c r="GB113" s="3">
        <v>1</v>
      </c>
      <c r="GC113" s="3">
        <v>1</v>
      </c>
      <c r="GD113" s="3">
        <v>1</v>
      </c>
      <c r="GE113" s="3">
        <v>1</v>
      </c>
      <c r="GF113" s="3">
        <v>1</v>
      </c>
      <c r="GG113" s="3">
        <v>1</v>
      </c>
      <c r="GH113" s="3">
        <v>1</v>
      </c>
      <c r="GI113" s="3">
        <v>4</v>
      </c>
      <c r="GJ113" s="3">
        <v>1</v>
      </c>
      <c r="GK113" s="3">
        <v>1</v>
      </c>
      <c r="GL113" s="3">
        <v>1</v>
      </c>
      <c r="GM113" s="3">
        <v>1</v>
      </c>
      <c r="GN113" s="3">
        <v>0</v>
      </c>
      <c r="GO113" s="3">
        <v>0</v>
      </c>
      <c r="GP113" s="3">
        <v>0</v>
      </c>
      <c r="GQ113" s="3">
        <v>0</v>
      </c>
      <c r="GR113" s="3">
        <v>0</v>
      </c>
      <c r="GS113" s="3">
        <v>0</v>
      </c>
      <c r="GT113" s="3">
        <v>0</v>
      </c>
      <c r="GU113" s="3">
        <v>0</v>
      </c>
      <c r="GV113" s="3">
        <v>0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0</v>
      </c>
      <c r="HD113" s="3">
        <v>0</v>
      </c>
      <c r="HE113" s="3">
        <v>0</v>
      </c>
      <c r="HF113" s="3">
        <v>0</v>
      </c>
      <c r="HG113" s="3">
        <v>0</v>
      </c>
      <c r="HH113" s="3">
        <v>1</v>
      </c>
      <c r="HI113" s="3">
        <v>0</v>
      </c>
      <c r="HJ113" s="3">
        <v>0</v>
      </c>
      <c r="HK113" s="3">
        <v>0</v>
      </c>
      <c r="HL113" s="3">
        <v>1</v>
      </c>
      <c r="HM113" s="3">
        <v>0</v>
      </c>
      <c r="HN113" s="3">
        <v>0</v>
      </c>
      <c r="HO113" s="3">
        <v>0</v>
      </c>
      <c r="HP113" s="3">
        <v>0</v>
      </c>
      <c r="HQ113" s="3">
        <v>0</v>
      </c>
      <c r="HR113" s="3">
        <v>0</v>
      </c>
      <c r="HS113" s="3">
        <v>0</v>
      </c>
      <c r="HT113" s="3">
        <v>0</v>
      </c>
      <c r="HU113" s="3">
        <v>0</v>
      </c>
      <c r="HV113" s="3">
        <v>0</v>
      </c>
      <c r="HW113" s="3">
        <v>0</v>
      </c>
      <c r="HX113" s="3">
        <v>0</v>
      </c>
      <c r="HY113" s="3">
        <v>0</v>
      </c>
      <c r="HZ113" s="3">
        <v>0</v>
      </c>
      <c r="IA113" s="3">
        <v>0</v>
      </c>
      <c r="IB113" s="3">
        <v>0</v>
      </c>
      <c r="IC113" s="3">
        <v>0</v>
      </c>
      <c r="ID113" s="3">
        <v>0</v>
      </c>
      <c r="IE113" s="3">
        <v>0</v>
      </c>
      <c r="IF113" s="3">
        <v>0</v>
      </c>
      <c r="IG113" s="3">
        <v>0</v>
      </c>
      <c r="IH113" s="3">
        <v>0</v>
      </c>
      <c r="II113" s="3">
        <v>0</v>
      </c>
      <c r="IJ113" s="3">
        <v>0</v>
      </c>
      <c r="IK113" s="3">
        <v>0</v>
      </c>
      <c r="IL113" s="3">
        <v>0</v>
      </c>
      <c r="IM113" s="3">
        <v>0</v>
      </c>
      <c r="IN113" s="3">
        <v>0</v>
      </c>
      <c r="IO113" s="3">
        <v>0</v>
      </c>
      <c r="IP113" s="3">
        <v>0</v>
      </c>
      <c r="IQ113" s="3">
        <v>0</v>
      </c>
      <c r="IR113" s="3">
        <v>1</v>
      </c>
      <c r="IS113" s="3">
        <v>0</v>
      </c>
      <c r="IT113" s="3">
        <v>0</v>
      </c>
      <c r="IU113" s="3">
        <v>0</v>
      </c>
      <c r="IV113" s="3">
        <v>0</v>
      </c>
      <c r="IW113" s="3">
        <v>0</v>
      </c>
      <c r="IX113" s="3">
        <v>0</v>
      </c>
      <c r="IY113" s="3">
        <v>0</v>
      </c>
      <c r="IZ113" s="3">
        <v>4</v>
      </c>
      <c r="JA113" s="3">
        <v>0</v>
      </c>
      <c r="JB113" s="3">
        <v>0</v>
      </c>
      <c r="JC113" s="3">
        <v>0</v>
      </c>
      <c r="JD113" s="3">
        <v>0</v>
      </c>
      <c r="JE113" s="3">
        <v>0</v>
      </c>
      <c r="JF113" s="3">
        <v>0</v>
      </c>
      <c r="JG113" s="3">
        <v>0</v>
      </c>
      <c r="JH113" s="3">
        <v>0</v>
      </c>
      <c r="JI113" s="3">
        <v>0</v>
      </c>
      <c r="JJ113" s="3">
        <v>0</v>
      </c>
      <c r="JK113" s="3">
        <v>0</v>
      </c>
      <c r="JL113" s="3">
        <v>0</v>
      </c>
      <c r="JM113" s="3">
        <v>0</v>
      </c>
      <c r="JN113" s="3">
        <v>0</v>
      </c>
      <c r="JO113" s="3">
        <v>0</v>
      </c>
      <c r="JP113" s="3">
        <v>0</v>
      </c>
      <c r="JQ113" s="3">
        <v>0</v>
      </c>
      <c r="JR113" s="3">
        <v>0</v>
      </c>
      <c r="JS113" s="3">
        <v>0</v>
      </c>
      <c r="JT113" s="3">
        <v>1</v>
      </c>
      <c r="XFD113" s="1" t="str">
        <f t="shared" si="2"/>
        <v>10000000000000000000000001111110000000000000000000000000000000000000000000000000000100000000000001114111111111411110000000000000000000010001000000000000000000000000000000010000000400000000000000000001</v>
      </c>
    </row>
    <row r="114" spans="81:280 16384:16384" ht="24.5" customHeight="1" x14ac:dyDescent="0.35">
      <c r="CC114" s="3">
        <v>1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1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  <c r="EA114" s="3">
        <v>0</v>
      </c>
      <c r="EB114" s="3">
        <v>0</v>
      </c>
      <c r="EC114" s="3">
        <v>0</v>
      </c>
      <c r="ED114" s="3">
        <v>0</v>
      </c>
      <c r="EE114" s="3">
        <v>0</v>
      </c>
      <c r="EF114" s="3">
        <v>0</v>
      </c>
      <c r="EG114" s="3">
        <v>0</v>
      </c>
      <c r="EH114" s="3">
        <v>0</v>
      </c>
      <c r="EI114" s="3">
        <v>0</v>
      </c>
      <c r="EJ114" s="3">
        <v>0</v>
      </c>
      <c r="EK114" s="3">
        <v>0</v>
      </c>
      <c r="EL114" s="3">
        <v>0</v>
      </c>
      <c r="EM114" s="3">
        <v>0</v>
      </c>
      <c r="EN114" s="3">
        <v>0</v>
      </c>
      <c r="EO114" s="3">
        <v>0</v>
      </c>
      <c r="EP114" s="3">
        <v>0</v>
      </c>
      <c r="EQ114" s="3">
        <v>0</v>
      </c>
      <c r="ER114" s="3">
        <v>0</v>
      </c>
      <c r="ES114" s="3">
        <v>0</v>
      </c>
      <c r="ET114" s="3">
        <v>0</v>
      </c>
      <c r="EU114" s="3">
        <v>0</v>
      </c>
      <c r="EV114" s="3">
        <v>0</v>
      </c>
      <c r="EW114" s="3">
        <v>0</v>
      </c>
      <c r="EX114" s="3">
        <v>0</v>
      </c>
      <c r="EY114" s="3">
        <v>0</v>
      </c>
      <c r="EZ114" s="3">
        <v>0</v>
      </c>
      <c r="FA114" s="3">
        <v>0</v>
      </c>
      <c r="FB114" s="3">
        <v>0</v>
      </c>
      <c r="FC114" s="3">
        <v>0</v>
      </c>
      <c r="FD114" s="3">
        <v>0</v>
      </c>
      <c r="FE114" s="3">
        <v>0</v>
      </c>
      <c r="FF114" s="3">
        <v>0</v>
      </c>
      <c r="FG114" s="3">
        <v>0</v>
      </c>
      <c r="FH114" s="3">
        <v>1</v>
      </c>
      <c r="FI114" s="3">
        <v>0</v>
      </c>
      <c r="FJ114" s="3">
        <v>0</v>
      </c>
      <c r="FK114" s="3">
        <v>0</v>
      </c>
      <c r="FL114" s="3">
        <v>0</v>
      </c>
      <c r="FM114" s="3">
        <v>0</v>
      </c>
      <c r="FN114" s="3">
        <v>0</v>
      </c>
      <c r="FO114" s="3">
        <v>0</v>
      </c>
      <c r="FP114" s="3">
        <v>0</v>
      </c>
      <c r="FQ114" s="3">
        <v>0</v>
      </c>
      <c r="FR114" s="3">
        <v>0</v>
      </c>
      <c r="FS114" s="3">
        <v>0</v>
      </c>
      <c r="FT114" s="3">
        <v>0</v>
      </c>
      <c r="FU114" s="3">
        <v>0</v>
      </c>
      <c r="FV114" s="3">
        <v>1</v>
      </c>
      <c r="FW114" s="3">
        <v>0</v>
      </c>
      <c r="FX114" s="3">
        <v>0</v>
      </c>
      <c r="FY114" s="3">
        <v>0</v>
      </c>
      <c r="FZ114" s="3">
        <v>0</v>
      </c>
      <c r="GA114" s="3">
        <v>0</v>
      </c>
      <c r="GB114" s="3">
        <v>1</v>
      </c>
      <c r="GC114" s="3">
        <v>0</v>
      </c>
      <c r="GD114" s="3">
        <v>0</v>
      </c>
      <c r="GE114" s="3">
        <v>0</v>
      </c>
      <c r="GF114" s="3">
        <v>0</v>
      </c>
      <c r="GG114" s="3">
        <v>0</v>
      </c>
      <c r="GH114" s="3">
        <v>0</v>
      </c>
      <c r="GI114" s="3">
        <v>0</v>
      </c>
      <c r="GJ114" s="3">
        <v>0</v>
      </c>
      <c r="GK114" s="3">
        <v>0</v>
      </c>
      <c r="GL114" s="3">
        <v>0</v>
      </c>
      <c r="GM114" s="3">
        <v>0</v>
      </c>
      <c r="GN114" s="3">
        <v>0</v>
      </c>
      <c r="GO114" s="3">
        <v>0</v>
      </c>
      <c r="GP114" s="3">
        <v>0</v>
      </c>
      <c r="GQ114" s="3">
        <v>0</v>
      </c>
      <c r="GR114" s="3">
        <v>0</v>
      </c>
      <c r="GS114" s="3">
        <v>0</v>
      </c>
      <c r="GT114" s="3">
        <v>0</v>
      </c>
      <c r="GU114" s="3">
        <v>0</v>
      </c>
      <c r="GV114" s="3">
        <v>0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0</v>
      </c>
      <c r="HD114" s="3">
        <v>0</v>
      </c>
      <c r="HE114" s="3">
        <v>0</v>
      </c>
      <c r="HF114" s="3">
        <v>0</v>
      </c>
      <c r="HG114" s="3">
        <v>0</v>
      </c>
      <c r="HH114" s="3">
        <v>1</v>
      </c>
      <c r="HI114" s="3">
        <v>0</v>
      </c>
      <c r="HJ114" s="3">
        <v>0</v>
      </c>
      <c r="HK114" s="3">
        <v>0</v>
      </c>
      <c r="HL114" s="3">
        <v>1</v>
      </c>
      <c r="HM114" s="3">
        <v>0</v>
      </c>
      <c r="HN114" s="3">
        <v>0</v>
      </c>
      <c r="HO114" s="3">
        <v>0</v>
      </c>
      <c r="HP114" s="3">
        <v>0</v>
      </c>
      <c r="HQ114" s="3">
        <v>0</v>
      </c>
      <c r="HR114" s="3">
        <v>0</v>
      </c>
      <c r="HS114" s="3">
        <v>0</v>
      </c>
      <c r="HT114" s="3">
        <v>0</v>
      </c>
      <c r="HU114" s="3">
        <v>0</v>
      </c>
      <c r="HV114" s="3">
        <v>0</v>
      </c>
      <c r="HW114" s="3">
        <v>0</v>
      </c>
      <c r="HX114" s="3">
        <v>0</v>
      </c>
      <c r="HY114" s="3">
        <v>0</v>
      </c>
      <c r="HZ114" s="3">
        <v>0</v>
      </c>
      <c r="IA114" s="3">
        <v>0</v>
      </c>
      <c r="IB114" s="3">
        <v>0</v>
      </c>
      <c r="IC114" s="3">
        <v>0</v>
      </c>
      <c r="ID114" s="3">
        <v>0</v>
      </c>
      <c r="IE114" s="3">
        <v>0</v>
      </c>
      <c r="IF114" s="3">
        <v>0</v>
      </c>
      <c r="IG114" s="3">
        <v>0</v>
      </c>
      <c r="IH114" s="3">
        <v>0</v>
      </c>
      <c r="II114" s="3">
        <v>0</v>
      </c>
      <c r="IJ114" s="3">
        <v>0</v>
      </c>
      <c r="IK114" s="3">
        <v>0</v>
      </c>
      <c r="IL114" s="3">
        <v>0</v>
      </c>
      <c r="IM114" s="3">
        <v>0</v>
      </c>
      <c r="IN114" s="3">
        <v>0</v>
      </c>
      <c r="IO114" s="3">
        <v>0</v>
      </c>
      <c r="IP114" s="3">
        <v>0</v>
      </c>
      <c r="IQ114" s="3">
        <v>0</v>
      </c>
      <c r="IR114" s="3">
        <v>1</v>
      </c>
      <c r="IS114" s="3">
        <v>0</v>
      </c>
      <c r="IT114" s="3">
        <v>0</v>
      </c>
      <c r="IU114" s="3">
        <v>0</v>
      </c>
      <c r="IV114" s="3">
        <v>0</v>
      </c>
      <c r="IW114" s="3">
        <v>0</v>
      </c>
      <c r="IX114" s="3">
        <v>0</v>
      </c>
      <c r="IY114" s="3">
        <v>0</v>
      </c>
      <c r="IZ114" s="3">
        <v>1</v>
      </c>
      <c r="JA114" s="3">
        <v>0</v>
      </c>
      <c r="JB114" s="3">
        <v>0</v>
      </c>
      <c r="JC114" s="3">
        <v>0</v>
      </c>
      <c r="JD114" s="3">
        <v>0</v>
      </c>
      <c r="JE114" s="3">
        <v>0</v>
      </c>
      <c r="JF114" s="3">
        <v>0</v>
      </c>
      <c r="JG114" s="3">
        <v>0</v>
      </c>
      <c r="JH114" s="3">
        <v>0</v>
      </c>
      <c r="JI114" s="3">
        <v>0</v>
      </c>
      <c r="JJ114" s="3">
        <v>0</v>
      </c>
      <c r="JK114" s="3">
        <v>0</v>
      </c>
      <c r="JL114" s="3">
        <v>0</v>
      </c>
      <c r="JM114" s="3">
        <v>0</v>
      </c>
      <c r="JN114" s="3">
        <v>0</v>
      </c>
      <c r="JO114" s="3">
        <v>0</v>
      </c>
      <c r="JP114" s="3">
        <v>0</v>
      </c>
      <c r="JQ114" s="3">
        <v>0</v>
      </c>
      <c r="JR114" s="3">
        <v>0</v>
      </c>
      <c r="JS114" s="3">
        <v>0</v>
      </c>
      <c r="JT114" s="3">
        <v>1</v>
      </c>
      <c r="XFD114" s="1" t="str">
        <f t="shared" si="2"/>
        <v>10000000000000000000000000000010000000000000000000000000000000000000000000000000000100000000000001000001000000000000000000000000000000010001000000000000000000000000000000010000000100000000000000000001</v>
      </c>
    </row>
    <row r="115" spans="81:280 16384:16384" ht="24.5" customHeight="1" x14ac:dyDescent="0.35">
      <c r="CC115" s="3">
        <v>1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1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  <c r="EA115" s="3">
        <v>0</v>
      </c>
      <c r="EB115" s="3">
        <v>0</v>
      </c>
      <c r="EC115" s="3">
        <v>0</v>
      </c>
      <c r="ED115" s="3">
        <v>0</v>
      </c>
      <c r="EE115" s="3">
        <v>0</v>
      </c>
      <c r="EF115" s="3">
        <v>0</v>
      </c>
      <c r="EG115" s="3">
        <v>0</v>
      </c>
      <c r="EH115" s="3">
        <v>1</v>
      </c>
      <c r="EI115" s="3">
        <v>1</v>
      </c>
      <c r="EJ115" s="3">
        <v>1</v>
      </c>
      <c r="EK115" s="3">
        <v>1</v>
      </c>
      <c r="EL115" s="3">
        <v>4</v>
      </c>
      <c r="EM115" s="3">
        <v>1</v>
      </c>
      <c r="EN115" s="3">
        <v>1</v>
      </c>
      <c r="EO115" s="3">
        <v>0</v>
      </c>
      <c r="EP115" s="3">
        <v>0</v>
      </c>
      <c r="EQ115" s="3">
        <v>0</v>
      </c>
      <c r="ER115" s="3">
        <v>0</v>
      </c>
      <c r="ES115" s="3">
        <v>0</v>
      </c>
      <c r="ET115" s="3">
        <v>0</v>
      </c>
      <c r="EU115" s="3">
        <v>0</v>
      </c>
      <c r="EV115" s="3">
        <v>0</v>
      </c>
      <c r="EW115" s="3">
        <v>0</v>
      </c>
      <c r="EX115" s="3">
        <v>0</v>
      </c>
      <c r="EY115" s="3">
        <v>0</v>
      </c>
      <c r="EZ115" s="3">
        <v>0</v>
      </c>
      <c r="FA115" s="3">
        <v>0</v>
      </c>
      <c r="FB115" s="3">
        <v>0</v>
      </c>
      <c r="FC115" s="3">
        <v>0</v>
      </c>
      <c r="FD115" s="3">
        <v>0</v>
      </c>
      <c r="FE115" s="3">
        <v>0</v>
      </c>
      <c r="FF115" s="3">
        <v>0</v>
      </c>
      <c r="FG115" s="3">
        <v>0</v>
      </c>
      <c r="FH115" s="3">
        <v>1</v>
      </c>
      <c r="FI115" s="3">
        <v>0</v>
      </c>
      <c r="FJ115" s="3">
        <v>0</v>
      </c>
      <c r="FK115" s="3">
        <v>0</v>
      </c>
      <c r="FL115" s="3">
        <v>0</v>
      </c>
      <c r="FM115" s="3">
        <v>0</v>
      </c>
      <c r="FN115" s="3">
        <v>0</v>
      </c>
      <c r="FO115" s="3">
        <v>0</v>
      </c>
      <c r="FP115" s="3">
        <v>0</v>
      </c>
      <c r="FQ115" s="3">
        <v>0</v>
      </c>
      <c r="FR115" s="3">
        <v>0</v>
      </c>
      <c r="FS115" s="3">
        <v>0</v>
      </c>
      <c r="FT115" s="3">
        <v>0</v>
      </c>
      <c r="FU115" s="3">
        <v>0</v>
      </c>
      <c r="FV115" s="3">
        <v>1</v>
      </c>
      <c r="FW115" s="3">
        <v>0</v>
      </c>
      <c r="FX115" s="3">
        <v>0</v>
      </c>
      <c r="FY115" s="3">
        <v>0</v>
      </c>
      <c r="FZ115" s="3">
        <v>0</v>
      </c>
      <c r="GA115" s="3">
        <v>0</v>
      </c>
      <c r="GB115" s="3">
        <v>1</v>
      </c>
      <c r="GC115" s="3">
        <v>0</v>
      </c>
      <c r="GD115" s="3">
        <v>0</v>
      </c>
      <c r="GE115" s="3">
        <v>0</v>
      </c>
      <c r="GF115" s="3">
        <v>0</v>
      </c>
      <c r="GG115" s="3">
        <v>0</v>
      </c>
      <c r="GH115" s="3">
        <v>0</v>
      </c>
      <c r="GI115" s="3">
        <v>0</v>
      </c>
      <c r="GJ115" s="3">
        <v>0</v>
      </c>
      <c r="GK115" s="3">
        <v>0</v>
      </c>
      <c r="GL115" s="3">
        <v>0</v>
      </c>
      <c r="GM115" s="3">
        <v>0</v>
      </c>
      <c r="GN115" s="3">
        <v>0</v>
      </c>
      <c r="GO115" s="3">
        <v>0</v>
      </c>
      <c r="GP115" s="3">
        <v>0</v>
      </c>
      <c r="GQ115" s="3">
        <v>0</v>
      </c>
      <c r="GR115" s="3">
        <v>0</v>
      </c>
      <c r="GS115" s="3">
        <v>0</v>
      </c>
      <c r="GT115" s="3">
        <v>0</v>
      </c>
      <c r="GU115" s="3">
        <v>0</v>
      </c>
      <c r="GV115" s="3">
        <v>0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0</v>
      </c>
      <c r="HD115" s="3">
        <v>0</v>
      </c>
      <c r="HE115" s="3">
        <v>0</v>
      </c>
      <c r="HF115" s="3">
        <v>0</v>
      </c>
      <c r="HG115" s="3">
        <v>0</v>
      </c>
      <c r="HH115" s="3">
        <v>1</v>
      </c>
      <c r="HI115" s="3">
        <v>0</v>
      </c>
      <c r="HJ115" s="3">
        <v>0</v>
      </c>
      <c r="HK115" s="3">
        <v>0</v>
      </c>
      <c r="HL115" s="3">
        <v>1</v>
      </c>
      <c r="HM115" s="3">
        <v>0</v>
      </c>
      <c r="HN115" s="3">
        <v>0</v>
      </c>
      <c r="HO115" s="3">
        <v>0</v>
      </c>
      <c r="HP115" s="3">
        <v>0</v>
      </c>
      <c r="HQ115" s="3">
        <v>0</v>
      </c>
      <c r="HR115" s="3">
        <v>0</v>
      </c>
      <c r="HS115" s="3">
        <v>0</v>
      </c>
      <c r="HT115" s="3">
        <v>0</v>
      </c>
      <c r="HU115" s="3">
        <v>0</v>
      </c>
      <c r="HV115" s="3">
        <v>0</v>
      </c>
      <c r="HW115" s="3">
        <v>0</v>
      </c>
      <c r="HX115" s="3">
        <v>0</v>
      </c>
      <c r="HY115" s="3">
        <v>0</v>
      </c>
      <c r="HZ115" s="3">
        <v>0</v>
      </c>
      <c r="IA115" s="3">
        <v>0</v>
      </c>
      <c r="IB115" s="3">
        <v>0</v>
      </c>
      <c r="IC115" s="3">
        <v>0</v>
      </c>
      <c r="ID115" s="3">
        <v>0</v>
      </c>
      <c r="IE115" s="3">
        <v>0</v>
      </c>
      <c r="IF115" s="3">
        <v>0</v>
      </c>
      <c r="IG115" s="3">
        <v>0</v>
      </c>
      <c r="IH115" s="3">
        <v>0</v>
      </c>
      <c r="II115" s="3">
        <v>0</v>
      </c>
      <c r="IJ115" s="3">
        <v>0</v>
      </c>
      <c r="IK115" s="3">
        <v>0</v>
      </c>
      <c r="IL115" s="3">
        <v>0</v>
      </c>
      <c r="IM115" s="3">
        <v>0</v>
      </c>
      <c r="IN115" s="3">
        <v>0</v>
      </c>
      <c r="IO115" s="3">
        <v>0</v>
      </c>
      <c r="IP115" s="3">
        <v>0</v>
      </c>
      <c r="IQ115" s="3">
        <v>0</v>
      </c>
      <c r="IR115" s="3">
        <v>1</v>
      </c>
      <c r="IS115" s="3">
        <v>0</v>
      </c>
      <c r="IT115" s="3">
        <v>0</v>
      </c>
      <c r="IU115" s="3">
        <v>0</v>
      </c>
      <c r="IV115" s="3">
        <v>0</v>
      </c>
      <c r="IW115" s="3">
        <v>0</v>
      </c>
      <c r="IX115" s="3">
        <v>0</v>
      </c>
      <c r="IY115" s="3">
        <v>0</v>
      </c>
      <c r="IZ115" s="3">
        <v>1</v>
      </c>
      <c r="JA115" s="3">
        <v>0</v>
      </c>
      <c r="JB115" s="3">
        <v>0</v>
      </c>
      <c r="JC115" s="3">
        <v>0</v>
      </c>
      <c r="JD115" s="3">
        <v>0</v>
      </c>
      <c r="JE115" s="3">
        <v>0</v>
      </c>
      <c r="JF115" s="3">
        <v>0</v>
      </c>
      <c r="JG115" s="3">
        <v>0</v>
      </c>
      <c r="JH115" s="3">
        <v>0</v>
      </c>
      <c r="JI115" s="3">
        <v>0</v>
      </c>
      <c r="JJ115" s="3">
        <v>0</v>
      </c>
      <c r="JK115" s="3">
        <v>0</v>
      </c>
      <c r="JL115" s="3">
        <v>0</v>
      </c>
      <c r="JM115" s="3">
        <v>0</v>
      </c>
      <c r="JN115" s="3">
        <v>0</v>
      </c>
      <c r="JO115" s="3">
        <v>0</v>
      </c>
      <c r="JP115" s="3">
        <v>0</v>
      </c>
      <c r="JQ115" s="3">
        <v>0</v>
      </c>
      <c r="JR115" s="3">
        <v>0</v>
      </c>
      <c r="JS115" s="3">
        <v>0</v>
      </c>
      <c r="JT115" s="3">
        <v>1</v>
      </c>
      <c r="XFD115" s="1" t="str">
        <f t="shared" si="2"/>
        <v>10000000000000000000000000000010000000000000000000000000011114110000000000000000000100000000000001000001000000000000000000000000000000010001000000000000000000000000000000010000000100000000000000000001</v>
      </c>
    </row>
    <row r="116" spans="81:280 16384:16384" ht="24.5" customHeight="1" x14ac:dyDescent="0.35">
      <c r="CC116" s="3">
        <v>1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1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  <c r="EA116" s="3">
        <v>0</v>
      </c>
      <c r="EB116" s="3">
        <v>0</v>
      </c>
      <c r="EC116" s="3">
        <v>0</v>
      </c>
      <c r="ED116" s="3">
        <v>0</v>
      </c>
      <c r="EE116" s="3">
        <v>0</v>
      </c>
      <c r="EF116" s="3">
        <v>0</v>
      </c>
      <c r="EG116" s="3">
        <v>0</v>
      </c>
      <c r="EH116" s="3">
        <v>4</v>
      </c>
      <c r="EI116" s="3">
        <v>0</v>
      </c>
      <c r="EJ116" s="3">
        <v>0</v>
      </c>
      <c r="EK116" s="3">
        <v>0</v>
      </c>
      <c r="EL116" s="3">
        <v>0</v>
      </c>
      <c r="EM116" s="3">
        <v>0</v>
      </c>
      <c r="EN116" s="3">
        <v>1</v>
      </c>
      <c r="EO116" s="3">
        <v>0</v>
      </c>
      <c r="EP116" s="3">
        <v>0</v>
      </c>
      <c r="EQ116" s="3">
        <v>0</v>
      </c>
      <c r="ER116" s="3">
        <v>0</v>
      </c>
      <c r="ES116" s="3">
        <v>0</v>
      </c>
      <c r="ET116" s="3">
        <v>0</v>
      </c>
      <c r="EU116" s="3">
        <v>0</v>
      </c>
      <c r="EV116" s="3">
        <v>0</v>
      </c>
      <c r="EW116" s="3">
        <v>0</v>
      </c>
      <c r="EX116" s="3">
        <v>0</v>
      </c>
      <c r="EY116" s="3">
        <v>0</v>
      </c>
      <c r="EZ116" s="3">
        <v>0</v>
      </c>
      <c r="FA116" s="3">
        <v>0</v>
      </c>
      <c r="FB116" s="3">
        <v>0</v>
      </c>
      <c r="FC116" s="3">
        <v>0</v>
      </c>
      <c r="FD116" s="3">
        <v>0</v>
      </c>
      <c r="FE116" s="3">
        <v>0</v>
      </c>
      <c r="FF116" s="3">
        <v>0</v>
      </c>
      <c r="FG116" s="3">
        <v>0</v>
      </c>
      <c r="FH116" s="3">
        <v>1</v>
      </c>
      <c r="FI116" s="3">
        <v>0</v>
      </c>
      <c r="FJ116" s="3">
        <v>0</v>
      </c>
      <c r="FK116" s="3">
        <v>0</v>
      </c>
      <c r="FL116" s="3">
        <v>0</v>
      </c>
      <c r="FM116" s="3">
        <v>0</v>
      </c>
      <c r="FN116" s="3">
        <v>0</v>
      </c>
      <c r="FO116" s="3">
        <v>0</v>
      </c>
      <c r="FP116" s="3">
        <v>0</v>
      </c>
      <c r="FQ116" s="3">
        <v>0</v>
      </c>
      <c r="FR116" s="3">
        <v>0</v>
      </c>
      <c r="FS116" s="3">
        <v>0</v>
      </c>
      <c r="FT116" s="3">
        <v>0</v>
      </c>
      <c r="FU116" s="3">
        <v>0</v>
      </c>
      <c r="FV116" s="3">
        <v>1</v>
      </c>
      <c r="FW116" s="3">
        <v>0</v>
      </c>
      <c r="FX116" s="3">
        <v>0</v>
      </c>
      <c r="FY116" s="3">
        <v>0</v>
      </c>
      <c r="FZ116" s="3">
        <v>0</v>
      </c>
      <c r="GA116" s="3">
        <v>0</v>
      </c>
      <c r="GB116" s="3">
        <v>1</v>
      </c>
      <c r="GC116" s="3">
        <v>0</v>
      </c>
      <c r="GD116" s="3">
        <v>0</v>
      </c>
      <c r="GE116" s="3">
        <v>0</v>
      </c>
      <c r="GF116" s="3">
        <v>0</v>
      </c>
      <c r="GG116" s="3">
        <v>0</v>
      </c>
      <c r="GH116" s="3">
        <v>0</v>
      </c>
      <c r="GI116" s="3">
        <v>0</v>
      </c>
      <c r="GJ116" s="3">
        <v>0</v>
      </c>
      <c r="GK116" s="3">
        <v>0</v>
      </c>
      <c r="GL116" s="3">
        <v>0</v>
      </c>
      <c r="GM116" s="3">
        <v>0</v>
      </c>
      <c r="GN116" s="3">
        <v>0</v>
      </c>
      <c r="GO116" s="3">
        <v>0</v>
      </c>
      <c r="GP116" s="3">
        <v>0</v>
      </c>
      <c r="GQ116" s="3">
        <v>0</v>
      </c>
      <c r="GR116" s="3">
        <v>0</v>
      </c>
      <c r="GS116" s="3">
        <v>0</v>
      </c>
      <c r="GT116" s="3">
        <v>0</v>
      </c>
      <c r="GU116" s="3">
        <v>0</v>
      </c>
      <c r="GV116" s="3">
        <v>0</v>
      </c>
      <c r="GW116" s="3">
        <v>0</v>
      </c>
      <c r="GX116" s="3">
        <v>0</v>
      </c>
      <c r="GY116" s="3">
        <v>0</v>
      </c>
      <c r="GZ116" s="3">
        <v>0</v>
      </c>
      <c r="HA116" s="3">
        <v>0</v>
      </c>
      <c r="HB116" s="3">
        <v>0</v>
      </c>
      <c r="HC116" s="3">
        <v>0</v>
      </c>
      <c r="HD116" s="3">
        <v>0</v>
      </c>
      <c r="HE116" s="3">
        <v>0</v>
      </c>
      <c r="HF116" s="3">
        <v>0</v>
      </c>
      <c r="HG116" s="3">
        <v>0</v>
      </c>
      <c r="HH116" s="3">
        <v>0</v>
      </c>
      <c r="HI116" s="3">
        <v>0</v>
      </c>
      <c r="HJ116" s="3">
        <v>0</v>
      </c>
      <c r="HK116" s="3">
        <v>0</v>
      </c>
      <c r="HL116" s="3">
        <v>1</v>
      </c>
      <c r="HM116" s="3">
        <v>1</v>
      </c>
      <c r="HN116" s="3">
        <v>1</v>
      </c>
      <c r="HO116" s="3">
        <v>4</v>
      </c>
      <c r="HP116" s="3">
        <v>1</v>
      </c>
      <c r="HQ116" s="3">
        <v>1</v>
      </c>
      <c r="HR116" s="3">
        <v>1</v>
      </c>
      <c r="HS116" s="3">
        <v>1</v>
      </c>
      <c r="HT116" s="3">
        <v>1</v>
      </c>
      <c r="HU116" s="3">
        <v>0</v>
      </c>
      <c r="HV116" s="3">
        <v>0</v>
      </c>
      <c r="HW116" s="3">
        <v>0</v>
      </c>
      <c r="HX116" s="3">
        <v>0</v>
      </c>
      <c r="HY116" s="3">
        <v>0</v>
      </c>
      <c r="HZ116" s="3">
        <v>0</v>
      </c>
      <c r="IA116" s="3">
        <v>0</v>
      </c>
      <c r="IB116" s="3">
        <v>0</v>
      </c>
      <c r="IC116" s="3">
        <v>0</v>
      </c>
      <c r="ID116" s="3">
        <v>0</v>
      </c>
      <c r="IE116" s="3">
        <v>0</v>
      </c>
      <c r="IF116" s="3">
        <v>0</v>
      </c>
      <c r="IG116" s="3">
        <v>0</v>
      </c>
      <c r="IH116" s="3">
        <v>0</v>
      </c>
      <c r="II116" s="3">
        <v>0</v>
      </c>
      <c r="IJ116" s="3">
        <v>0</v>
      </c>
      <c r="IK116" s="3">
        <v>0</v>
      </c>
      <c r="IL116" s="3">
        <v>0</v>
      </c>
      <c r="IM116" s="3">
        <v>0</v>
      </c>
      <c r="IN116" s="3">
        <v>0</v>
      </c>
      <c r="IO116" s="3">
        <v>0</v>
      </c>
      <c r="IP116" s="3">
        <v>0</v>
      </c>
      <c r="IQ116" s="3">
        <v>0</v>
      </c>
      <c r="IR116" s="3">
        <v>4</v>
      </c>
      <c r="IS116" s="3">
        <v>0</v>
      </c>
      <c r="IT116" s="3">
        <v>0</v>
      </c>
      <c r="IU116" s="3">
        <v>0</v>
      </c>
      <c r="IV116" s="3">
        <v>0</v>
      </c>
      <c r="IW116" s="3">
        <v>0</v>
      </c>
      <c r="IX116" s="3">
        <v>0</v>
      </c>
      <c r="IY116" s="3">
        <v>0</v>
      </c>
      <c r="IZ116" s="3">
        <v>1</v>
      </c>
      <c r="JA116" s="3">
        <v>0</v>
      </c>
      <c r="JB116" s="3">
        <v>0</v>
      </c>
      <c r="JC116" s="3">
        <v>0</v>
      </c>
      <c r="JD116" s="3">
        <v>0</v>
      </c>
      <c r="JE116" s="3">
        <v>0</v>
      </c>
      <c r="JF116" s="3">
        <v>0</v>
      </c>
      <c r="JG116" s="3">
        <v>0</v>
      </c>
      <c r="JH116" s="3">
        <v>0</v>
      </c>
      <c r="JI116" s="3">
        <v>0</v>
      </c>
      <c r="JJ116" s="3">
        <v>0</v>
      </c>
      <c r="JK116" s="3">
        <v>0</v>
      </c>
      <c r="JL116" s="3">
        <v>0</v>
      </c>
      <c r="JM116" s="3">
        <v>0</v>
      </c>
      <c r="JN116" s="3">
        <v>0</v>
      </c>
      <c r="JO116" s="3">
        <v>0</v>
      </c>
      <c r="JP116" s="3">
        <v>0</v>
      </c>
      <c r="JQ116" s="3">
        <v>0</v>
      </c>
      <c r="JR116" s="3">
        <v>0</v>
      </c>
      <c r="JS116" s="3">
        <v>0</v>
      </c>
      <c r="JT116" s="3">
        <v>1</v>
      </c>
      <c r="XFD116" s="1" t="str">
        <f t="shared" si="2"/>
        <v>10000000000000000000000000000010000000000000000000000000040000010000000000000000000100000000000001000001000000000000000000000000000000000001114111110000000000000000000000040000000100000000000000000001</v>
      </c>
    </row>
    <row r="117" spans="81:280 16384:16384" ht="24.5" customHeight="1" x14ac:dyDescent="0.35">
      <c r="CC117" s="3">
        <v>1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4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  <c r="EA117" s="3">
        <v>0</v>
      </c>
      <c r="EB117" s="3">
        <v>0</v>
      </c>
      <c r="EC117" s="3">
        <v>0</v>
      </c>
      <c r="ED117" s="3">
        <v>0</v>
      </c>
      <c r="EE117" s="3">
        <v>0</v>
      </c>
      <c r="EF117" s="3">
        <v>0</v>
      </c>
      <c r="EG117" s="3">
        <v>0</v>
      </c>
      <c r="EH117" s="3">
        <v>1</v>
      </c>
      <c r="EI117" s="3">
        <v>0</v>
      </c>
      <c r="EJ117" s="3">
        <v>0</v>
      </c>
      <c r="EK117" s="3">
        <v>0</v>
      </c>
      <c r="EL117" s="3">
        <v>1</v>
      </c>
      <c r="EM117" s="3">
        <v>1</v>
      </c>
      <c r="EN117" s="3">
        <v>1</v>
      </c>
      <c r="EO117" s="3">
        <v>0</v>
      </c>
      <c r="EP117" s="3">
        <v>0</v>
      </c>
      <c r="EQ117" s="3">
        <v>0</v>
      </c>
      <c r="ER117" s="3">
        <v>0</v>
      </c>
      <c r="ES117" s="3">
        <v>0</v>
      </c>
      <c r="ET117" s="3">
        <v>0</v>
      </c>
      <c r="EU117" s="3">
        <v>0</v>
      </c>
      <c r="EV117" s="3">
        <v>0</v>
      </c>
      <c r="EW117" s="3">
        <v>0</v>
      </c>
      <c r="EX117" s="3">
        <v>0</v>
      </c>
      <c r="EY117" s="3">
        <v>0</v>
      </c>
      <c r="EZ117" s="3">
        <v>0</v>
      </c>
      <c r="FA117" s="3">
        <v>0</v>
      </c>
      <c r="FB117" s="3">
        <v>0</v>
      </c>
      <c r="FC117" s="3">
        <v>0</v>
      </c>
      <c r="FD117" s="3">
        <v>0</v>
      </c>
      <c r="FE117" s="3">
        <v>0</v>
      </c>
      <c r="FF117" s="3">
        <v>0</v>
      </c>
      <c r="FG117" s="3">
        <v>0</v>
      </c>
      <c r="FH117" s="3">
        <v>1</v>
      </c>
      <c r="FI117" s="3">
        <v>0</v>
      </c>
      <c r="FJ117" s="3">
        <v>0</v>
      </c>
      <c r="FK117" s="3">
        <v>0</v>
      </c>
      <c r="FL117" s="3">
        <v>0</v>
      </c>
      <c r="FM117" s="3">
        <v>0</v>
      </c>
      <c r="FN117" s="3">
        <v>0</v>
      </c>
      <c r="FO117" s="3">
        <v>0</v>
      </c>
      <c r="FP117" s="3">
        <v>0</v>
      </c>
      <c r="FQ117" s="3">
        <v>0</v>
      </c>
      <c r="FR117" s="3">
        <v>0</v>
      </c>
      <c r="FS117" s="3">
        <v>0</v>
      </c>
      <c r="FT117" s="3">
        <v>0</v>
      </c>
      <c r="FU117" s="3">
        <v>0</v>
      </c>
      <c r="FV117" s="3">
        <v>1</v>
      </c>
      <c r="FW117" s="3">
        <v>0</v>
      </c>
      <c r="FX117" s="3">
        <v>0</v>
      </c>
      <c r="FY117" s="3">
        <v>0</v>
      </c>
      <c r="FZ117" s="3">
        <v>0</v>
      </c>
      <c r="GA117" s="3">
        <v>0</v>
      </c>
      <c r="GB117" s="3">
        <v>4</v>
      </c>
      <c r="GC117" s="3">
        <v>0</v>
      </c>
      <c r="GD117" s="3">
        <v>0</v>
      </c>
      <c r="GE117" s="3">
        <v>0</v>
      </c>
      <c r="GF117" s="3">
        <v>0</v>
      </c>
      <c r="GG117" s="3">
        <v>0</v>
      </c>
      <c r="GH117" s="3">
        <v>0</v>
      </c>
      <c r="GI117" s="3">
        <v>0</v>
      </c>
      <c r="GJ117" s="3">
        <v>0</v>
      </c>
      <c r="GK117" s="3">
        <v>0</v>
      </c>
      <c r="GL117" s="3">
        <v>0</v>
      </c>
      <c r="GM117" s="3">
        <v>0</v>
      </c>
      <c r="GN117" s="3">
        <v>0</v>
      </c>
      <c r="GO117" s="3">
        <v>0</v>
      </c>
      <c r="GP117" s="3">
        <v>0</v>
      </c>
      <c r="GQ117" s="3">
        <v>0</v>
      </c>
      <c r="GR117" s="3">
        <v>0</v>
      </c>
      <c r="GS117" s="3">
        <v>0</v>
      </c>
      <c r="GT117" s="3">
        <v>0</v>
      </c>
      <c r="GU117" s="3">
        <v>0</v>
      </c>
      <c r="GV117" s="3">
        <v>0</v>
      </c>
      <c r="GW117" s="3">
        <v>0</v>
      </c>
      <c r="GX117" s="3">
        <v>0</v>
      </c>
      <c r="GY117" s="3">
        <v>0</v>
      </c>
      <c r="GZ117" s="3">
        <v>0</v>
      </c>
      <c r="HA117" s="3">
        <v>0</v>
      </c>
      <c r="HB117" s="3">
        <v>0</v>
      </c>
      <c r="HC117" s="3">
        <v>0</v>
      </c>
      <c r="HD117" s="3">
        <v>0</v>
      </c>
      <c r="HE117" s="3">
        <v>0</v>
      </c>
      <c r="HF117" s="3">
        <v>0</v>
      </c>
      <c r="HG117" s="3">
        <v>0</v>
      </c>
      <c r="HH117" s="3">
        <v>0</v>
      </c>
      <c r="HI117" s="3">
        <v>0</v>
      </c>
      <c r="HJ117" s="3">
        <v>0</v>
      </c>
      <c r="HK117" s="3">
        <v>0</v>
      </c>
      <c r="HL117" s="3">
        <v>1</v>
      </c>
      <c r="HM117" s="3">
        <v>0</v>
      </c>
      <c r="HN117" s="3">
        <v>0</v>
      </c>
      <c r="HO117" s="3">
        <v>0</v>
      </c>
      <c r="HP117" s="3">
        <v>0</v>
      </c>
      <c r="HQ117" s="3">
        <v>0</v>
      </c>
      <c r="HR117" s="3">
        <v>0</v>
      </c>
      <c r="HS117" s="3">
        <v>0</v>
      </c>
      <c r="HT117" s="3">
        <v>1</v>
      </c>
      <c r="HU117" s="3">
        <v>0</v>
      </c>
      <c r="HV117" s="3">
        <v>0</v>
      </c>
      <c r="HW117" s="3">
        <v>0</v>
      </c>
      <c r="HX117" s="3">
        <v>0</v>
      </c>
      <c r="HY117" s="3">
        <v>0</v>
      </c>
      <c r="HZ117" s="3">
        <v>0</v>
      </c>
      <c r="IA117" s="3">
        <v>0</v>
      </c>
      <c r="IB117" s="3">
        <v>0</v>
      </c>
      <c r="IC117" s="3">
        <v>0</v>
      </c>
      <c r="ID117" s="3">
        <v>0</v>
      </c>
      <c r="IE117" s="3">
        <v>0</v>
      </c>
      <c r="IF117" s="3">
        <v>0</v>
      </c>
      <c r="IG117" s="3">
        <v>0</v>
      </c>
      <c r="IH117" s="3">
        <v>0</v>
      </c>
      <c r="II117" s="3">
        <v>0</v>
      </c>
      <c r="IJ117" s="3">
        <v>0</v>
      </c>
      <c r="IK117" s="3">
        <v>0</v>
      </c>
      <c r="IL117" s="3">
        <v>0</v>
      </c>
      <c r="IM117" s="3">
        <v>0</v>
      </c>
      <c r="IN117" s="3">
        <v>0</v>
      </c>
      <c r="IO117" s="3">
        <v>0</v>
      </c>
      <c r="IP117" s="3">
        <v>0</v>
      </c>
      <c r="IQ117" s="3">
        <v>0</v>
      </c>
      <c r="IR117" s="3">
        <v>1</v>
      </c>
      <c r="IS117" s="3">
        <v>0</v>
      </c>
      <c r="IT117" s="3">
        <v>0</v>
      </c>
      <c r="IU117" s="3">
        <v>0</v>
      </c>
      <c r="IV117" s="3">
        <v>0</v>
      </c>
      <c r="IW117" s="3">
        <v>0</v>
      </c>
      <c r="IX117" s="3">
        <v>0</v>
      </c>
      <c r="IY117" s="3">
        <v>0</v>
      </c>
      <c r="IZ117" s="3">
        <v>1</v>
      </c>
      <c r="JA117" s="3">
        <v>0</v>
      </c>
      <c r="JB117" s="3">
        <v>0</v>
      </c>
      <c r="JC117" s="3">
        <v>0</v>
      </c>
      <c r="JD117" s="3">
        <v>0</v>
      </c>
      <c r="JE117" s="3">
        <v>0</v>
      </c>
      <c r="JF117" s="3">
        <v>0</v>
      </c>
      <c r="JG117" s="3">
        <v>0</v>
      </c>
      <c r="JH117" s="3">
        <v>0</v>
      </c>
      <c r="JI117" s="3">
        <v>0</v>
      </c>
      <c r="JJ117" s="3">
        <v>0</v>
      </c>
      <c r="JK117" s="3">
        <v>0</v>
      </c>
      <c r="JL117" s="3">
        <v>0</v>
      </c>
      <c r="JM117" s="3">
        <v>0</v>
      </c>
      <c r="JN117" s="3">
        <v>0</v>
      </c>
      <c r="JO117" s="3">
        <v>0</v>
      </c>
      <c r="JP117" s="3">
        <v>0</v>
      </c>
      <c r="JQ117" s="3">
        <v>0</v>
      </c>
      <c r="JR117" s="3">
        <v>0</v>
      </c>
      <c r="JS117" s="3">
        <v>0</v>
      </c>
      <c r="JT117" s="3">
        <v>1</v>
      </c>
      <c r="XFD117" s="1" t="str">
        <f t="shared" si="2"/>
        <v>10000000000000000000000000000040000000000000000000000000010001110000000000000000000100000000000001000004000000000000000000000000000000000001000000010000000000000000000000010000000100000000000000000001</v>
      </c>
    </row>
    <row r="118" spans="81:280 16384:16384" ht="24.5" customHeight="1" x14ac:dyDescent="0.35">
      <c r="CC118" s="3">
        <v>1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1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  <c r="EA118" s="3">
        <v>0</v>
      </c>
      <c r="EB118" s="3">
        <v>0</v>
      </c>
      <c r="EC118" s="3">
        <v>0</v>
      </c>
      <c r="ED118" s="3">
        <v>0</v>
      </c>
      <c r="EE118" s="3">
        <v>0</v>
      </c>
      <c r="EF118" s="3">
        <v>1</v>
      </c>
      <c r="EG118" s="3">
        <v>1</v>
      </c>
      <c r="EH118" s="3">
        <v>1</v>
      </c>
      <c r="EI118" s="3">
        <v>0</v>
      </c>
      <c r="EJ118" s="3">
        <v>0</v>
      </c>
      <c r="EK118" s="3">
        <v>0</v>
      </c>
      <c r="EL118" s="3">
        <v>1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0</v>
      </c>
      <c r="ET118" s="3">
        <v>0</v>
      </c>
      <c r="EU118" s="3">
        <v>0</v>
      </c>
      <c r="EV118" s="3">
        <v>0</v>
      </c>
      <c r="EW118" s="3">
        <v>0</v>
      </c>
      <c r="EX118" s="3">
        <v>0</v>
      </c>
      <c r="EY118" s="3">
        <v>0</v>
      </c>
      <c r="EZ118" s="3">
        <v>0</v>
      </c>
      <c r="FA118" s="3">
        <v>0</v>
      </c>
      <c r="FB118" s="3">
        <v>0</v>
      </c>
      <c r="FC118" s="3">
        <v>0</v>
      </c>
      <c r="FD118" s="3">
        <v>0</v>
      </c>
      <c r="FE118" s="3">
        <v>0</v>
      </c>
      <c r="FF118" s="3">
        <v>0</v>
      </c>
      <c r="FG118" s="3">
        <v>0</v>
      </c>
      <c r="FH118" s="3">
        <v>4</v>
      </c>
      <c r="FI118" s="3">
        <v>0</v>
      </c>
      <c r="FJ118" s="3">
        <v>0</v>
      </c>
      <c r="FK118" s="3">
        <v>0</v>
      </c>
      <c r="FL118" s="3">
        <v>0</v>
      </c>
      <c r="FM118" s="3">
        <v>0</v>
      </c>
      <c r="FN118" s="3">
        <v>0</v>
      </c>
      <c r="FO118" s="3">
        <v>0</v>
      </c>
      <c r="FP118" s="3">
        <v>0</v>
      </c>
      <c r="FQ118" s="3">
        <v>0</v>
      </c>
      <c r="FR118" s="3">
        <v>0</v>
      </c>
      <c r="FS118" s="3">
        <v>0</v>
      </c>
      <c r="FT118" s="3">
        <v>0</v>
      </c>
      <c r="FU118" s="3">
        <v>0</v>
      </c>
      <c r="FV118" s="3">
        <v>4</v>
      </c>
      <c r="FW118" s="3">
        <v>0</v>
      </c>
      <c r="FX118" s="3">
        <v>0</v>
      </c>
      <c r="FY118" s="3">
        <v>0</v>
      </c>
      <c r="FZ118" s="3">
        <v>0</v>
      </c>
      <c r="GA118" s="3">
        <v>0</v>
      </c>
      <c r="GB118" s="3">
        <v>1</v>
      </c>
      <c r="GC118" s="3">
        <v>0</v>
      </c>
      <c r="GD118" s="3">
        <v>0</v>
      </c>
      <c r="GE118" s="3">
        <v>0</v>
      </c>
      <c r="GF118" s="3">
        <v>0</v>
      </c>
      <c r="GG118" s="3">
        <v>0</v>
      </c>
      <c r="GH118" s="3">
        <v>0</v>
      </c>
      <c r="GI118" s="3">
        <v>0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0</v>
      </c>
      <c r="GQ118" s="3">
        <v>0</v>
      </c>
      <c r="GR118" s="3">
        <v>0</v>
      </c>
      <c r="GS118" s="3">
        <v>0</v>
      </c>
      <c r="GT118" s="3">
        <v>0</v>
      </c>
      <c r="GU118" s="3">
        <v>0</v>
      </c>
      <c r="GV118" s="3">
        <v>0</v>
      </c>
      <c r="GW118" s="3">
        <v>0</v>
      </c>
      <c r="GX118" s="3">
        <v>0</v>
      </c>
      <c r="GY118" s="3">
        <v>0</v>
      </c>
      <c r="GZ118" s="3">
        <v>0</v>
      </c>
      <c r="HA118" s="3">
        <v>0</v>
      </c>
      <c r="HB118" s="3">
        <v>0</v>
      </c>
      <c r="HC118" s="3">
        <v>0</v>
      </c>
      <c r="HD118" s="3">
        <v>0</v>
      </c>
      <c r="HE118" s="3">
        <v>0</v>
      </c>
      <c r="HF118" s="3">
        <v>0</v>
      </c>
      <c r="HG118" s="3">
        <v>0</v>
      </c>
      <c r="HH118" s="3">
        <v>0</v>
      </c>
      <c r="HI118" s="3">
        <v>0</v>
      </c>
      <c r="HJ118" s="3">
        <v>0</v>
      </c>
      <c r="HK118" s="3">
        <v>0</v>
      </c>
      <c r="HL118" s="3">
        <v>1</v>
      </c>
      <c r="HM118" s="3">
        <v>0</v>
      </c>
      <c r="HN118" s="3">
        <v>0</v>
      </c>
      <c r="HO118" s="3">
        <v>0</v>
      </c>
      <c r="HP118" s="3">
        <v>0</v>
      </c>
      <c r="HQ118" s="3">
        <v>0</v>
      </c>
      <c r="HR118" s="3">
        <v>0</v>
      </c>
      <c r="HS118" s="3">
        <v>0</v>
      </c>
      <c r="HT118" s="3">
        <v>1</v>
      </c>
      <c r="HU118" s="3">
        <v>0</v>
      </c>
      <c r="HV118" s="3">
        <v>0</v>
      </c>
      <c r="HW118" s="3">
        <v>0</v>
      </c>
      <c r="HX118" s="3">
        <v>0</v>
      </c>
      <c r="HY118" s="3">
        <v>0</v>
      </c>
      <c r="HZ118" s="3">
        <v>0</v>
      </c>
      <c r="IA118" s="3">
        <v>0</v>
      </c>
      <c r="IB118" s="3">
        <v>0</v>
      </c>
      <c r="IC118" s="3">
        <v>0</v>
      </c>
      <c r="ID118" s="3">
        <v>0</v>
      </c>
      <c r="IE118" s="3">
        <v>0</v>
      </c>
      <c r="IF118" s="3">
        <v>0</v>
      </c>
      <c r="IG118" s="3">
        <v>0</v>
      </c>
      <c r="IH118" s="3">
        <v>0</v>
      </c>
      <c r="II118" s="3">
        <v>0</v>
      </c>
      <c r="IJ118" s="3">
        <v>0</v>
      </c>
      <c r="IK118" s="3">
        <v>0</v>
      </c>
      <c r="IL118" s="3">
        <v>0</v>
      </c>
      <c r="IM118" s="3">
        <v>0</v>
      </c>
      <c r="IN118" s="3">
        <v>0</v>
      </c>
      <c r="IO118" s="3">
        <v>0</v>
      </c>
      <c r="IP118" s="3">
        <v>0</v>
      </c>
      <c r="IQ118" s="3">
        <v>0</v>
      </c>
      <c r="IR118" s="3">
        <v>1</v>
      </c>
      <c r="IS118" s="3">
        <v>0</v>
      </c>
      <c r="IT118" s="3">
        <v>0</v>
      </c>
      <c r="IU118" s="3">
        <v>0</v>
      </c>
      <c r="IV118" s="3">
        <v>0</v>
      </c>
      <c r="IW118" s="3">
        <v>0</v>
      </c>
      <c r="IX118" s="3">
        <v>0</v>
      </c>
      <c r="IY118" s="3">
        <v>0</v>
      </c>
      <c r="IZ118" s="3">
        <v>1</v>
      </c>
      <c r="JA118" s="3">
        <v>0</v>
      </c>
      <c r="JB118" s="3">
        <v>0</v>
      </c>
      <c r="JC118" s="3">
        <v>0</v>
      </c>
      <c r="JD118" s="3">
        <v>0</v>
      </c>
      <c r="JE118" s="3">
        <v>0</v>
      </c>
      <c r="JF118" s="3">
        <v>0</v>
      </c>
      <c r="JG118" s="3">
        <v>0</v>
      </c>
      <c r="JH118" s="3">
        <v>0</v>
      </c>
      <c r="JI118" s="3">
        <v>0</v>
      </c>
      <c r="JJ118" s="3">
        <v>0</v>
      </c>
      <c r="JK118" s="3">
        <v>0</v>
      </c>
      <c r="JL118" s="3">
        <v>0</v>
      </c>
      <c r="JM118" s="3">
        <v>0</v>
      </c>
      <c r="JN118" s="3">
        <v>0</v>
      </c>
      <c r="JO118" s="3">
        <v>0</v>
      </c>
      <c r="JP118" s="3">
        <v>0</v>
      </c>
      <c r="JQ118" s="3">
        <v>0</v>
      </c>
      <c r="JR118" s="3">
        <v>0</v>
      </c>
      <c r="JS118" s="3">
        <v>0</v>
      </c>
      <c r="JT118" s="3">
        <v>1</v>
      </c>
      <c r="XFD118" s="1" t="str">
        <f t="shared" si="2"/>
        <v>10000000000000000000000000000010000000000000000000000001110001000000000000000000000400000000000004000001000000000000000000000000000000000001000000010000000000000000000000010000000100000000000000000001</v>
      </c>
    </row>
    <row r="119" spans="81:280 16384:16384" ht="24.5" customHeight="1" x14ac:dyDescent="0.35">
      <c r="CC119" s="3">
        <v>1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1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  <c r="EA119" s="3">
        <v>0</v>
      </c>
      <c r="EB119" s="3">
        <v>0</v>
      </c>
      <c r="EC119" s="3">
        <v>0</v>
      </c>
      <c r="ED119" s="3">
        <v>0</v>
      </c>
      <c r="EE119" s="3">
        <v>0</v>
      </c>
      <c r="EF119" s="3">
        <v>1</v>
      </c>
      <c r="EG119" s="3">
        <v>0</v>
      </c>
      <c r="EH119" s="3">
        <v>0</v>
      </c>
      <c r="EI119" s="3">
        <v>0</v>
      </c>
      <c r="EJ119" s="3">
        <v>0</v>
      </c>
      <c r="EK119" s="3">
        <v>0</v>
      </c>
      <c r="EL119" s="3">
        <v>1</v>
      </c>
      <c r="EM119" s="3">
        <v>1</v>
      </c>
      <c r="EN119" s="3">
        <v>4</v>
      </c>
      <c r="EO119" s="3">
        <v>1</v>
      </c>
      <c r="EP119" s="3">
        <v>0</v>
      </c>
      <c r="EQ119" s="3">
        <v>0</v>
      </c>
      <c r="ER119" s="3">
        <v>0</v>
      </c>
      <c r="ES119" s="3">
        <v>0</v>
      </c>
      <c r="ET119" s="3">
        <v>0</v>
      </c>
      <c r="EU119" s="3">
        <v>0</v>
      </c>
      <c r="EV119" s="3">
        <v>0</v>
      </c>
      <c r="EW119" s="3">
        <v>0</v>
      </c>
      <c r="EX119" s="3">
        <v>0</v>
      </c>
      <c r="EY119" s="3">
        <v>0</v>
      </c>
      <c r="EZ119" s="3">
        <v>0</v>
      </c>
      <c r="FA119" s="3">
        <v>0</v>
      </c>
      <c r="FB119" s="3">
        <v>0</v>
      </c>
      <c r="FC119" s="3">
        <v>0</v>
      </c>
      <c r="FD119" s="3">
        <v>0</v>
      </c>
      <c r="FE119" s="3">
        <v>0</v>
      </c>
      <c r="FF119" s="3">
        <v>0</v>
      </c>
      <c r="FG119" s="3">
        <v>0</v>
      </c>
      <c r="FH119" s="3">
        <v>1</v>
      </c>
      <c r="FI119" s="3">
        <v>0</v>
      </c>
      <c r="FJ119" s="3">
        <v>0</v>
      </c>
      <c r="FK119" s="3">
        <v>0</v>
      </c>
      <c r="FL119" s="3">
        <v>0</v>
      </c>
      <c r="FM119" s="3">
        <v>0</v>
      </c>
      <c r="FN119" s="3">
        <v>0</v>
      </c>
      <c r="FO119" s="3">
        <v>0</v>
      </c>
      <c r="FP119" s="3">
        <v>0</v>
      </c>
      <c r="FQ119" s="3">
        <v>0</v>
      </c>
      <c r="FR119" s="3">
        <v>0</v>
      </c>
      <c r="FS119" s="3">
        <v>0</v>
      </c>
      <c r="FT119" s="3">
        <v>0</v>
      </c>
      <c r="FU119" s="3">
        <v>0</v>
      </c>
      <c r="FV119" s="3">
        <v>1</v>
      </c>
      <c r="FW119" s="3">
        <v>0</v>
      </c>
      <c r="FX119" s="3">
        <v>0</v>
      </c>
      <c r="FY119" s="3">
        <v>0</v>
      </c>
      <c r="FZ119" s="3">
        <v>0</v>
      </c>
      <c r="GA119" s="3">
        <v>0</v>
      </c>
      <c r="GB119" s="3">
        <v>1</v>
      </c>
      <c r="GC119" s="3">
        <v>0</v>
      </c>
      <c r="GD119" s="3">
        <v>0</v>
      </c>
      <c r="GE119" s="3">
        <v>0</v>
      </c>
      <c r="GF119" s="3">
        <v>0</v>
      </c>
      <c r="GG119" s="3">
        <v>0</v>
      </c>
      <c r="GH119" s="3">
        <v>0</v>
      </c>
      <c r="GI119" s="3">
        <v>0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0</v>
      </c>
      <c r="GQ119" s="3">
        <v>0</v>
      </c>
      <c r="GR119" s="3">
        <v>0</v>
      </c>
      <c r="GS119" s="3">
        <v>0</v>
      </c>
      <c r="GT119" s="3">
        <v>0</v>
      </c>
      <c r="GU119" s="3">
        <v>0</v>
      </c>
      <c r="GV119" s="3">
        <v>0</v>
      </c>
      <c r="GW119" s="3">
        <v>0</v>
      </c>
      <c r="GX119" s="3">
        <v>0</v>
      </c>
      <c r="GY119" s="3">
        <v>0</v>
      </c>
      <c r="GZ119" s="3">
        <v>0</v>
      </c>
      <c r="HA119" s="3">
        <v>0</v>
      </c>
      <c r="HB119" s="3">
        <v>0</v>
      </c>
      <c r="HC119" s="3">
        <v>0</v>
      </c>
      <c r="HD119" s="3">
        <v>0</v>
      </c>
      <c r="HE119" s="3">
        <v>0</v>
      </c>
      <c r="HF119" s="3">
        <v>0</v>
      </c>
      <c r="HG119" s="3">
        <v>0</v>
      </c>
      <c r="HH119" s="3">
        <v>0</v>
      </c>
      <c r="HI119" s="3">
        <v>0</v>
      </c>
      <c r="HJ119" s="3">
        <v>0</v>
      </c>
      <c r="HK119" s="3">
        <v>0</v>
      </c>
      <c r="HL119" s="3">
        <v>4</v>
      </c>
      <c r="HM119" s="3">
        <v>0</v>
      </c>
      <c r="HN119" s="3">
        <v>0</v>
      </c>
      <c r="HO119" s="3">
        <v>0</v>
      </c>
      <c r="HP119" s="3">
        <v>0</v>
      </c>
      <c r="HQ119" s="3">
        <v>0</v>
      </c>
      <c r="HR119" s="3">
        <v>0</v>
      </c>
      <c r="HS119" s="3">
        <v>0</v>
      </c>
      <c r="HT119" s="3">
        <v>1</v>
      </c>
      <c r="HU119" s="3">
        <v>1</v>
      </c>
      <c r="HV119" s="3">
        <v>1</v>
      </c>
      <c r="HW119" s="3">
        <v>1</v>
      </c>
      <c r="HX119" s="3">
        <v>1</v>
      </c>
      <c r="HY119" s="3">
        <v>1</v>
      </c>
      <c r="HZ119" s="3">
        <v>4</v>
      </c>
      <c r="IA119" s="3">
        <v>1</v>
      </c>
      <c r="IB119" s="3">
        <v>1</v>
      </c>
      <c r="IC119" s="3">
        <v>1</v>
      </c>
      <c r="ID119" s="3">
        <v>1</v>
      </c>
      <c r="IE119" s="3">
        <v>1</v>
      </c>
      <c r="IF119" s="3">
        <v>1</v>
      </c>
      <c r="IG119" s="3">
        <v>4</v>
      </c>
      <c r="IH119" s="3">
        <v>1</v>
      </c>
      <c r="II119" s="3">
        <v>1</v>
      </c>
      <c r="IJ119" s="3">
        <v>1</v>
      </c>
      <c r="IK119" s="3">
        <v>1</v>
      </c>
      <c r="IL119" s="3">
        <v>1</v>
      </c>
      <c r="IM119" s="3">
        <v>1</v>
      </c>
      <c r="IN119" s="3">
        <v>1</v>
      </c>
      <c r="IO119" s="3">
        <v>1</v>
      </c>
      <c r="IP119" s="3">
        <v>1</v>
      </c>
      <c r="IQ119" s="3">
        <v>1</v>
      </c>
      <c r="IR119" s="3">
        <v>1</v>
      </c>
      <c r="IS119" s="3">
        <v>0</v>
      </c>
      <c r="IT119" s="3">
        <v>0</v>
      </c>
      <c r="IU119" s="3">
        <v>0</v>
      </c>
      <c r="IV119" s="3">
        <v>0</v>
      </c>
      <c r="IW119" s="3">
        <v>0</v>
      </c>
      <c r="IX119" s="3">
        <v>0</v>
      </c>
      <c r="IY119" s="3">
        <v>0</v>
      </c>
      <c r="IZ119" s="3">
        <v>1</v>
      </c>
      <c r="JA119" s="3">
        <v>0</v>
      </c>
      <c r="JB119" s="3">
        <v>0</v>
      </c>
      <c r="JC119" s="3">
        <v>0</v>
      </c>
      <c r="JD119" s="3">
        <v>0</v>
      </c>
      <c r="JE119" s="3">
        <v>0</v>
      </c>
      <c r="JF119" s="3">
        <v>0</v>
      </c>
      <c r="JG119" s="3">
        <v>0</v>
      </c>
      <c r="JH119" s="3">
        <v>0</v>
      </c>
      <c r="JI119" s="3">
        <v>0</v>
      </c>
      <c r="JJ119" s="3">
        <v>0</v>
      </c>
      <c r="JK119" s="3">
        <v>0</v>
      </c>
      <c r="JL119" s="3">
        <v>0</v>
      </c>
      <c r="JM119" s="3">
        <v>0</v>
      </c>
      <c r="JN119" s="3">
        <v>0</v>
      </c>
      <c r="JO119" s="3">
        <v>0</v>
      </c>
      <c r="JP119" s="3">
        <v>0</v>
      </c>
      <c r="JQ119" s="3">
        <v>0</v>
      </c>
      <c r="JR119" s="3">
        <v>0</v>
      </c>
      <c r="JS119" s="3">
        <v>0</v>
      </c>
      <c r="JT119" s="3">
        <v>1</v>
      </c>
      <c r="XFD119" s="1" t="str">
        <f t="shared" si="2"/>
        <v>10000000000000000000000000000010000000000000000000000001000001141000000000000000000100000000000001000001000000000000000000000000000000000004000000011111141111114111111111110000000100000000000000000001</v>
      </c>
    </row>
    <row r="120" spans="81:280 16384:16384" ht="24.5" customHeight="1" x14ac:dyDescent="0.35">
      <c r="CC120" s="3">
        <v>1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1</v>
      </c>
      <c r="DH120" s="3">
        <v>1</v>
      </c>
      <c r="DI120" s="3">
        <v>1</v>
      </c>
      <c r="DJ120" s="3">
        <v>1</v>
      </c>
      <c r="DK120" s="3">
        <v>1</v>
      </c>
      <c r="DL120" s="3">
        <v>1</v>
      </c>
      <c r="DM120" s="3">
        <v>1</v>
      </c>
      <c r="DN120" s="3">
        <v>1</v>
      </c>
      <c r="DO120" s="3">
        <v>1</v>
      </c>
      <c r="DP120" s="3">
        <v>1</v>
      </c>
      <c r="DQ120" s="3">
        <v>1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  <c r="EA120" s="3">
        <v>0</v>
      </c>
      <c r="EB120" s="3">
        <v>0</v>
      </c>
      <c r="EC120" s="3">
        <v>0</v>
      </c>
      <c r="ED120" s="3">
        <v>0</v>
      </c>
      <c r="EE120" s="3">
        <v>0</v>
      </c>
      <c r="EF120" s="3">
        <v>1</v>
      </c>
      <c r="EG120" s="3">
        <v>4</v>
      </c>
      <c r="EH120" s="3">
        <v>1</v>
      </c>
      <c r="EI120" s="3">
        <v>1</v>
      </c>
      <c r="EJ120" s="3">
        <v>0</v>
      </c>
      <c r="EK120" s="3">
        <v>0</v>
      </c>
      <c r="EL120" s="3">
        <v>0</v>
      </c>
      <c r="EM120" s="3">
        <v>0</v>
      </c>
      <c r="EN120" s="3">
        <v>0</v>
      </c>
      <c r="EO120" s="3">
        <v>1</v>
      </c>
      <c r="EP120" s="3">
        <v>0</v>
      </c>
      <c r="EQ120" s="3">
        <v>0</v>
      </c>
      <c r="ER120" s="3">
        <v>0</v>
      </c>
      <c r="ES120" s="3">
        <v>0</v>
      </c>
      <c r="ET120" s="3">
        <v>0</v>
      </c>
      <c r="EU120" s="3">
        <v>0</v>
      </c>
      <c r="EV120" s="3">
        <v>0</v>
      </c>
      <c r="EW120" s="3">
        <v>0</v>
      </c>
      <c r="EX120" s="3">
        <v>0</v>
      </c>
      <c r="EY120" s="3">
        <v>0</v>
      </c>
      <c r="EZ120" s="3">
        <v>0</v>
      </c>
      <c r="FA120" s="3">
        <v>0</v>
      </c>
      <c r="FB120" s="3">
        <v>0</v>
      </c>
      <c r="FC120" s="3">
        <v>0</v>
      </c>
      <c r="FD120" s="3">
        <v>0</v>
      </c>
      <c r="FE120" s="3">
        <v>0</v>
      </c>
      <c r="FF120" s="3">
        <v>0</v>
      </c>
      <c r="FG120" s="3">
        <v>0</v>
      </c>
      <c r="FH120" s="3">
        <v>1</v>
      </c>
      <c r="FI120" s="3">
        <v>0</v>
      </c>
      <c r="FJ120" s="3">
        <v>0</v>
      </c>
      <c r="FK120" s="3">
        <v>0</v>
      </c>
      <c r="FL120" s="3">
        <v>0</v>
      </c>
      <c r="FM120" s="3">
        <v>0</v>
      </c>
      <c r="FN120" s="3">
        <v>0</v>
      </c>
      <c r="FO120" s="3">
        <v>0</v>
      </c>
      <c r="FP120" s="3">
        <v>0</v>
      </c>
      <c r="FQ120" s="3">
        <v>0</v>
      </c>
      <c r="FR120" s="3">
        <v>0</v>
      </c>
      <c r="FS120" s="3">
        <v>0</v>
      </c>
      <c r="FT120" s="3">
        <v>0</v>
      </c>
      <c r="FU120" s="3">
        <v>0</v>
      </c>
      <c r="FV120" s="3">
        <v>1</v>
      </c>
      <c r="FW120" s="3">
        <v>0</v>
      </c>
      <c r="FX120" s="3">
        <v>0</v>
      </c>
      <c r="FY120" s="3">
        <v>0</v>
      </c>
      <c r="FZ120" s="3">
        <v>0</v>
      </c>
      <c r="GA120" s="3">
        <v>0</v>
      </c>
      <c r="GB120" s="3">
        <v>1</v>
      </c>
      <c r="GC120" s="3">
        <v>0</v>
      </c>
      <c r="GD120" s="3">
        <v>0</v>
      </c>
      <c r="GE120" s="3">
        <v>0</v>
      </c>
      <c r="GF120" s="3">
        <v>0</v>
      </c>
      <c r="GG120" s="3">
        <v>0</v>
      </c>
      <c r="GH120" s="3">
        <v>0</v>
      </c>
      <c r="GI120" s="3">
        <v>0</v>
      </c>
      <c r="GJ120" s="3">
        <v>0</v>
      </c>
      <c r="GK120" s="3">
        <v>0</v>
      </c>
      <c r="GL120" s="3">
        <v>0</v>
      </c>
      <c r="GM120" s="3">
        <v>0</v>
      </c>
      <c r="GN120" s="3">
        <v>0</v>
      </c>
      <c r="GO120" s="3">
        <v>0</v>
      </c>
      <c r="GP120" s="3">
        <v>0</v>
      </c>
      <c r="GQ120" s="3">
        <v>0</v>
      </c>
      <c r="GR120" s="3">
        <v>0</v>
      </c>
      <c r="GS120" s="3">
        <v>0</v>
      </c>
      <c r="GT120" s="3">
        <v>0</v>
      </c>
      <c r="GU120" s="3">
        <v>0</v>
      </c>
      <c r="GV120" s="3">
        <v>0</v>
      </c>
      <c r="GW120" s="3">
        <v>0</v>
      </c>
      <c r="GX120" s="3">
        <v>0</v>
      </c>
      <c r="GY120" s="3">
        <v>0</v>
      </c>
      <c r="GZ120" s="3">
        <v>0</v>
      </c>
      <c r="HA120" s="3">
        <v>0</v>
      </c>
      <c r="HB120" s="3">
        <v>0</v>
      </c>
      <c r="HC120" s="3">
        <v>0</v>
      </c>
      <c r="HD120" s="3">
        <v>0</v>
      </c>
      <c r="HE120" s="3">
        <v>0</v>
      </c>
      <c r="HF120" s="3">
        <v>0</v>
      </c>
      <c r="HG120" s="3">
        <v>0</v>
      </c>
      <c r="HH120" s="3">
        <v>0</v>
      </c>
      <c r="HI120" s="3">
        <v>0</v>
      </c>
      <c r="HJ120" s="3">
        <v>0</v>
      </c>
      <c r="HK120" s="3">
        <v>0</v>
      </c>
      <c r="HL120" s="3">
        <v>1</v>
      </c>
      <c r="HM120" s="3">
        <v>0</v>
      </c>
      <c r="HN120" s="3">
        <v>0</v>
      </c>
      <c r="HO120" s="3">
        <v>0</v>
      </c>
      <c r="HP120" s="3">
        <v>0</v>
      </c>
      <c r="HQ120" s="3">
        <v>0</v>
      </c>
      <c r="HR120" s="3">
        <v>0</v>
      </c>
      <c r="HS120" s="3">
        <v>0</v>
      </c>
      <c r="HT120" s="3">
        <v>0</v>
      </c>
      <c r="HU120" s="3">
        <v>0</v>
      </c>
      <c r="HV120" s="3">
        <v>0</v>
      </c>
      <c r="HW120" s="3">
        <v>0</v>
      </c>
      <c r="HX120" s="3">
        <v>0</v>
      </c>
      <c r="HY120" s="3">
        <v>0</v>
      </c>
      <c r="HZ120" s="3">
        <v>0</v>
      </c>
      <c r="IA120" s="3">
        <v>0</v>
      </c>
      <c r="IB120" s="3">
        <v>0</v>
      </c>
      <c r="IC120" s="3">
        <v>0</v>
      </c>
      <c r="ID120" s="3">
        <v>0</v>
      </c>
      <c r="IE120" s="3">
        <v>0</v>
      </c>
      <c r="IF120" s="3">
        <v>0</v>
      </c>
      <c r="IG120" s="3">
        <v>0</v>
      </c>
      <c r="IH120" s="3">
        <v>0</v>
      </c>
      <c r="II120" s="3">
        <v>0</v>
      </c>
      <c r="IJ120" s="3">
        <v>0</v>
      </c>
      <c r="IK120" s="3">
        <v>0</v>
      </c>
      <c r="IL120" s="3">
        <v>0</v>
      </c>
      <c r="IM120" s="3">
        <v>0</v>
      </c>
      <c r="IN120" s="3">
        <v>0</v>
      </c>
      <c r="IO120" s="3">
        <v>0</v>
      </c>
      <c r="IP120" s="3">
        <v>0</v>
      </c>
      <c r="IQ120" s="3">
        <v>0</v>
      </c>
      <c r="IR120" s="3">
        <v>0</v>
      </c>
      <c r="IS120" s="3">
        <v>0</v>
      </c>
      <c r="IT120" s="3">
        <v>0</v>
      </c>
      <c r="IU120" s="3">
        <v>0</v>
      </c>
      <c r="IV120" s="3">
        <v>0</v>
      </c>
      <c r="IW120" s="3">
        <v>0</v>
      </c>
      <c r="IX120" s="3">
        <v>0</v>
      </c>
      <c r="IY120" s="3">
        <v>0</v>
      </c>
      <c r="IZ120" s="3">
        <v>4</v>
      </c>
      <c r="JA120" s="3">
        <v>0</v>
      </c>
      <c r="JB120" s="3">
        <v>0</v>
      </c>
      <c r="JC120" s="3">
        <v>0</v>
      </c>
      <c r="JD120" s="3">
        <v>0</v>
      </c>
      <c r="JE120" s="3">
        <v>0</v>
      </c>
      <c r="JF120" s="3">
        <v>0</v>
      </c>
      <c r="JG120" s="3">
        <v>0</v>
      </c>
      <c r="JH120" s="3">
        <v>0</v>
      </c>
      <c r="JI120" s="3">
        <v>0</v>
      </c>
      <c r="JJ120" s="3">
        <v>0</v>
      </c>
      <c r="JK120" s="3">
        <v>0</v>
      </c>
      <c r="JL120" s="3">
        <v>0</v>
      </c>
      <c r="JM120" s="3">
        <v>0</v>
      </c>
      <c r="JN120" s="3">
        <v>0</v>
      </c>
      <c r="JO120" s="3">
        <v>0</v>
      </c>
      <c r="JP120" s="3">
        <v>0</v>
      </c>
      <c r="JQ120" s="3">
        <v>0</v>
      </c>
      <c r="JR120" s="3">
        <v>0</v>
      </c>
      <c r="JS120" s="3">
        <v>0</v>
      </c>
      <c r="JT120" s="3">
        <v>1</v>
      </c>
      <c r="XFD120" s="1" t="str">
        <f t="shared" si="2"/>
        <v>10000000000000000000000000000011111111111000000000000001411000001000000000000000000100000000000001000001000000000000000000000000000000000001000000000000000000000000000000000000000400000000000000000001</v>
      </c>
    </row>
    <row r="121" spans="81:280 16384:16384" ht="24.5" customHeight="1" x14ac:dyDescent="0.35">
      <c r="CC121" s="3">
        <v>1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4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  <c r="EA121" s="3">
        <v>0</v>
      </c>
      <c r="EB121" s="3">
        <v>0</v>
      </c>
      <c r="EC121" s="3">
        <v>0</v>
      </c>
      <c r="ED121" s="3">
        <v>0</v>
      </c>
      <c r="EE121" s="3">
        <v>0</v>
      </c>
      <c r="EF121" s="3">
        <v>0</v>
      </c>
      <c r="EG121" s="3">
        <v>0</v>
      </c>
      <c r="EH121" s="3">
        <v>0</v>
      </c>
      <c r="EI121" s="3">
        <v>1</v>
      </c>
      <c r="EJ121" s="3">
        <v>0</v>
      </c>
      <c r="EK121" s="3">
        <v>0</v>
      </c>
      <c r="EL121" s="3">
        <v>0</v>
      </c>
      <c r="EM121" s="3">
        <v>0</v>
      </c>
      <c r="EN121" s="3">
        <v>0</v>
      </c>
      <c r="EO121" s="3">
        <v>1</v>
      </c>
      <c r="EP121" s="3">
        <v>0</v>
      </c>
      <c r="EQ121" s="3">
        <v>0</v>
      </c>
      <c r="ER121" s="3">
        <v>0</v>
      </c>
      <c r="ES121" s="3">
        <v>0</v>
      </c>
      <c r="ET121" s="3">
        <v>0</v>
      </c>
      <c r="EU121" s="3">
        <v>0</v>
      </c>
      <c r="EV121" s="3">
        <v>0</v>
      </c>
      <c r="EW121" s="3">
        <v>0</v>
      </c>
      <c r="EX121" s="3">
        <v>0</v>
      </c>
      <c r="EY121" s="3">
        <v>0</v>
      </c>
      <c r="EZ121" s="3">
        <v>0</v>
      </c>
      <c r="FA121" s="3">
        <v>0</v>
      </c>
      <c r="FB121" s="3">
        <v>0</v>
      </c>
      <c r="FC121" s="3">
        <v>0</v>
      </c>
      <c r="FD121" s="3">
        <v>0</v>
      </c>
      <c r="FE121" s="3">
        <v>0</v>
      </c>
      <c r="FF121" s="3">
        <v>0</v>
      </c>
      <c r="FG121" s="3">
        <v>0</v>
      </c>
      <c r="FH121" s="3">
        <v>1</v>
      </c>
      <c r="FI121" s="3">
        <v>0</v>
      </c>
      <c r="FJ121" s="3">
        <v>0</v>
      </c>
      <c r="FK121" s="3">
        <v>0</v>
      </c>
      <c r="FL121" s="3">
        <v>0</v>
      </c>
      <c r="FM121" s="3">
        <v>0</v>
      </c>
      <c r="FN121" s="3">
        <v>0</v>
      </c>
      <c r="FO121" s="3">
        <v>0</v>
      </c>
      <c r="FP121" s="3">
        <v>0</v>
      </c>
      <c r="FQ121" s="3">
        <v>0</v>
      </c>
      <c r="FR121" s="3">
        <v>0</v>
      </c>
      <c r="FS121" s="3">
        <v>0</v>
      </c>
      <c r="FT121" s="3">
        <v>0</v>
      </c>
      <c r="FU121" s="3">
        <v>0</v>
      </c>
      <c r="FV121" s="3">
        <v>1</v>
      </c>
      <c r="FW121" s="3">
        <v>0</v>
      </c>
      <c r="FX121" s="3">
        <v>0</v>
      </c>
      <c r="FY121" s="3">
        <v>0</v>
      </c>
      <c r="FZ121" s="3">
        <v>0</v>
      </c>
      <c r="GA121" s="3">
        <v>0</v>
      </c>
      <c r="GB121" s="3">
        <v>1</v>
      </c>
      <c r="GC121" s="3">
        <v>0</v>
      </c>
      <c r="GD121" s="3">
        <v>0</v>
      </c>
      <c r="GE121" s="3">
        <v>0</v>
      </c>
      <c r="GF121" s="3">
        <v>0</v>
      </c>
      <c r="GG121" s="3">
        <v>0</v>
      </c>
      <c r="GH121" s="3">
        <v>0</v>
      </c>
      <c r="GI121" s="3">
        <v>0</v>
      </c>
      <c r="GJ121" s="3">
        <v>0</v>
      </c>
      <c r="GK121" s="3">
        <v>0</v>
      </c>
      <c r="GL121" s="3">
        <v>0</v>
      </c>
      <c r="GM121" s="3">
        <v>0</v>
      </c>
      <c r="GN121" s="3">
        <v>0</v>
      </c>
      <c r="GO121" s="3">
        <v>0</v>
      </c>
      <c r="GP121" s="3">
        <v>0</v>
      </c>
      <c r="GQ121" s="3">
        <v>0</v>
      </c>
      <c r="GR121" s="3">
        <v>0</v>
      </c>
      <c r="GS121" s="3">
        <v>0</v>
      </c>
      <c r="GT121" s="3">
        <v>0</v>
      </c>
      <c r="GU121" s="3">
        <v>0</v>
      </c>
      <c r="GV121" s="3">
        <v>0</v>
      </c>
      <c r="GW121" s="3">
        <v>0</v>
      </c>
      <c r="GX121" s="3">
        <v>0</v>
      </c>
      <c r="GY121" s="3">
        <v>0</v>
      </c>
      <c r="GZ121" s="3">
        <v>0</v>
      </c>
      <c r="HA121" s="3">
        <v>0</v>
      </c>
      <c r="HB121" s="3">
        <v>0</v>
      </c>
      <c r="HC121" s="3">
        <v>0</v>
      </c>
      <c r="HD121" s="3">
        <v>0</v>
      </c>
      <c r="HE121" s="3">
        <v>0</v>
      </c>
      <c r="HF121" s="3">
        <v>0</v>
      </c>
      <c r="HG121" s="3">
        <v>0</v>
      </c>
      <c r="HH121" s="3">
        <v>0</v>
      </c>
      <c r="HI121" s="3">
        <v>0</v>
      </c>
      <c r="HJ121" s="3">
        <v>0</v>
      </c>
      <c r="HK121" s="3">
        <v>0</v>
      </c>
      <c r="HL121" s="3">
        <v>1</v>
      </c>
      <c r="HM121" s="3">
        <v>0</v>
      </c>
      <c r="HN121" s="3">
        <v>0</v>
      </c>
      <c r="HO121" s="3">
        <v>0</v>
      </c>
      <c r="HP121" s="3">
        <v>0</v>
      </c>
      <c r="HQ121" s="3">
        <v>0</v>
      </c>
      <c r="HR121" s="3">
        <v>0</v>
      </c>
      <c r="HS121" s="3">
        <v>0</v>
      </c>
      <c r="HT121" s="3">
        <v>0</v>
      </c>
      <c r="HU121" s="3">
        <v>0</v>
      </c>
      <c r="HV121" s="3">
        <v>0</v>
      </c>
      <c r="HW121" s="3">
        <v>0</v>
      </c>
      <c r="HX121" s="3">
        <v>0</v>
      </c>
      <c r="HY121" s="3">
        <v>0</v>
      </c>
      <c r="HZ121" s="3">
        <v>0</v>
      </c>
      <c r="IA121" s="3">
        <v>0</v>
      </c>
      <c r="IB121" s="3">
        <v>0</v>
      </c>
      <c r="IC121" s="3">
        <v>0</v>
      </c>
      <c r="ID121" s="3">
        <v>0</v>
      </c>
      <c r="IE121" s="3">
        <v>0</v>
      </c>
      <c r="IF121" s="3">
        <v>0</v>
      </c>
      <c r="IG121" s="3">
        <v>0</v>
      </c>
      <c r="IH121" s="3">
        <v>0</v>
      </c>
      <c r="II121" s="3">
        <v>0</v>
      </c>
      <c r="IJ121" s="3">
        <v>0</v>
      </c>
      <c r="IK121" s="3">
        <v>0</v>
      </c>
      <c r="IL121" s="3">
        <v>0</v>
      </c>
      <c r="IM121" s="3">
        <v>0</v>
      </c>
      <c r="IN121" s="3">
        <v>0</v>
      </c>
      <c r="IO121" s="3">
        <v>0</v>
      </c>
      <c r="IP121" s="3">
        <v>0</v>
      </c>
      <c r="IQ121" s="3">
        <v>0</v>
      </c>
      <c r="IR121" s="3">
        <v>0</v>
      </c>
      <c r="IS121" s="3">
        <v>0</v>
      </c>
      <c r="IT121" s="3">
        <v>0</v>
      </c>
      <c r="IU121" s="3">
        <v>0</v>
      </c>
      <c r="IV121" s="3">
        <v>0</v>
      </c>
      <c r="IW121" s="3">
        <v>0</v>
      </c>
      <c r="IX121" s="3">
        <v>0</v>
      </c>
      <c r="IY121" s="3">
        <v>0</v>
      </c>
      <c r="IZ121" s="3">
        <v>1</v>
      </c>
      <c r="JA121" s="3">
        <v>0</v>
      </c>
      <c r="JB121" s="3">
        <v>0</v>
      </c>
      <c r="JC121" s="3">
        <v>0</v>
      </c>
      <c r="JD121" s="3">
        <v>0</v>
      </c>
      <c r="JE121" s="3">
        <v>0</v>
      </c>
      <c r="JF121" s="3">
        <v>0</v>
      </c>
      <c r="JG121" s="3">
        <v>0</v>
      </c>
      <c r="JH121" s="3">
        <v>0</v>
      </c>
      <c r="JI121" s="3">
        <v>0</v>
      </c>
      <c r="JJ121" s="3">
        <v>0</v>
      </c>
      <c r="JK121" s="3">
        <v>0</v>
      </c>
      <c r="JL121" s="3">
        <v>0</v>
      </c>
      <c r="JM121" s="3">
        <v>0</v>
      </c>
      <c r="JN121" s="3">
        <v>0</v>
      </c>
      <c r="JO121" s="3">
        <v>0</v>
      </c>
      <c r="JP121" s="3">
        <v>0</v>
      </c>
      <c r="JQ121" s="3">
        <v>0</v>
      </c>
      <c r="JR121" s="3">
        <v>0</v>
      </c>
      <c r="JS121" s="3">
        <v>0</v>
      </c>
      <c r="JT121" s="3">
        <v>1</v>
      </c>
      <c r="XFD121" s="1" t="str">
        <f t="shared" si="2"/>
        <v>10000000000000000000000000000000000000004000000000000000001000001000000000000000000100000000000001000001000000000000000000000000000000000001000000000000000000000000000000000000000100000000000000000001</v>
      </c>
    </row>
    <row r="122" spans="81:280 16384:16384" ht="24.5" customHeight="1" x14ac:dyDescent="0.35">
      <c r="CC122" s="3">
        <v>1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1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  <c r="EA122" s="3">
        <v>0</v>
      </c>
      <c r="EB122" s="3">
        <v>0</v>
      </c>
      <c r="EC122" s="3">
        <v>0</v>
      </c>
      <c r="ED122" s="3">
        <v>0</v>
      </c>
      <c r="EE122" s="3">
        <v>0</v>
      </c>
      <c r="EF122" s="3">
        <v>0</v>
      </c>
      <c r="EG122" s="3">
        <v>0</v>
      </c>
      <c r="EH122" s="3">
        <v>0</v>
      </c>
      <c r="EI122" s="3">
        <v>1</v>
      </c>
      <c r="EJ122" s="3">
        <v>0</v>
      </c>
      <c r="EK122" s="3">
        <v>0</v>
      </c>
      <c r="EL122" s="3">
        <v>0</v>
      </c>
      <c r="EM122" s="3">
        <v>0</v>
      </c>
      <c r="EN122" s="3">
        <v>0</v>
      </c>
      <c r="EO122" s="3">
        <v>1</v>
      </c>
      <c r="EP122" s="3">
        <v>0</v>
      </c>
      <c r="EQ122" s="3">
        <v>0</v>
      </c>
      <c r="ER122" s="3">
        <v>0</v>
      </c>
      <c r="ES122" s="3">
        <v>0</v>
      </c>
      <c r="ET122" s="3">
        <v>0</v>
      </c>
      <c r="EU122" s="3">
        <v>0</v>
      </c>
      <c r="EV122" s="3">
        <v>0</v>
      </c>
      <c r="EW122" s="3">
        <v>0</v>
      </c>
      <c r="EX122" s="3">
        <v>0</v>
      </c>
      <c r="EY122" s="3">
        <v>0</v>
      </c>
      <c r="EZ122" s="3">
        <v>0</v>
      </c>
      <c r="FA122" s="3">
        <v>0</v>
      </c>
      <c r="FB122" s="3">
        <v>0</v>
      </c>
      <c r="FC122" s="3">
        <v>0</v>
      </c>
      <c r="FD122" s="3">
        <v>0</v>
      </c>
      <c r="FE122" s="3">
        <v>0</v>
      </c>
      <c r="FF122" s="3">
        <v>0</v>
      </c>
      <c r="FG122" s="3">
        <v>0</v>
      </c>
      <c r="FH122" s="3">
        <v>1</v>
      </c>
      <c r="FI122" s="3">
        <v>0</v>
      </c>
      <c r="FJ122" s="3">
        <v>0</v>
      </c>
      <c r="FK122" s="3">
        <v>0</v>
      </c>
      <c r="FL122" s="3">
        <v>0</v>
      </c>
      <c r="FM122" s="3">
        <v>0</v>
      </c>
      <c r="FN122" s="3">
        <v>0</v>
      </c>
      <c r="FO122" s="3">
        <v>0</v>
      </c>
      <c r="FP122" s="3">
        <v>0</v>
      </c>
      <c r="FQ122" s="3">
        <v>0</v>
      </c>
      <c r="FR122" s="3">
        <v>0</v>
      </c>
      <c r="FS122" s="3">
        <v>0</v>
      </c>
      <c r="FT122" s="3">
        <v>0</v>
      </c>
      <c r="FU122" s="3">
        <v>0</v>
      </c>
      <c r="FV122" s="3">
        <v>1</v>
      </c>
      <c r="FW122" s="3">
        <v>0</v>
      </c>
      <c r="FX122" s="3">
        <v>0</v>
      </c>
      <c r="FY122" s="3">
        <v>0</v>
      </c>
      <c r="FZ122" s="3">
        <v>0</v>
      </c>
      <c r="GA122" s="3">
        <v>0</v>
      </c>
      <c r="GB122" s="3">
        <v>1</v>
      </c>
      <c r="GC122" s="3">
        <v>1</v>
      </c>
      <c r="GD122" s="3">
        <v>1</v>
      </c>
      <c r="GE122" s="3">
        <v>1</v>
      </c>
      <c r="GF122" s="3">
        <v>0</v>
      </c>
      <c r="GG122" s="3">
        <v>0</v>
      </c>
      <c r="GH122" s="3">
        <v>0</v>
      </c>
      <c r="GI122" s="3">
        <v>0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0</v>
      </c>
      <c r="GQ122" s="3">
        <v>0</v>
      </c>
      <c r="GR122" s="3">
        <v>0</v>
      </c>
      <c r="GS122" s="3">
        <v>0</v>
      </c>
      <c r="GT122" s="3">
        <v>0</v>
      </c>
      <c r="GU122" s="3">
        <v>0</v>
      </c>
      <c r="GV122" s="3">
        <v>0</v>
      </c>
      <c r="GW122" s="3">
        <v>0</v>
      </c>
      <c r="GX122" s="3">
        <v>0</v>
      </c>
      <c r="GY122" s="3">
        <v>0</v>
      </c>
      <c r="GZ122" s="3">
        <v>0</v>
      </c>
      <c r="HA122" s="3">
        <v>0</v>
      </c>
      <c r="HB122" s="3">
        <v>0</v>
      </c>
      <c r="HC122" s="3">
        <v>0</v>
      </c>
      <c r="HD122" s="3">
        <v>0</v>
      </c>
      <c r="HE122" s="3">
        <v>0</v>
      </c>
      <c r="HF122" s="3">
        <v>0</v>
      </c>
      <c r="HG122" s="3">
        <v>0</v>
      </c>
      <c r="HH122" s="3">
        <v>0</v>
      </c>
      <c r="HI122" s="3">
        <v>0</v>
      </c>
      <c r="HJ122" s="3">
        <v>0</v>
      </c>
      <c r="HK122" s="3">
        <v>0</v>
      </c>
      <c r="HL122" s="3">
        <v>1</v>
      </c>
      <c r="HM122" s="3">
        <v>0</v>
      </c>
      <c r="HN122" s="3">
        <v>0</v>
      </c>
      <c r="HO122" s="3">
        <v>0</v>
      </c>
      <c r="HP122" s="3">
        <v>0</v>
      </c>
      <c r="HQ122" s="3">
        <v>0</v>
      </c>
      <c r="HR122" s="3">
        <v>0</v>
      </c>
      <c r="HS122" s="3">
        <v>0</v>
      </c>
      <c r="HT122" s="3">
        <v>0</v>
      </c>
      <c r="HU122" s="3">
        <v>0</v>
      </c>
      <c r="HV122" s="3">
        <v>0</v>
      </c>
      <c r="HW122" s="3">
        <v>0</v>
      </c>
      <c r="HX122" s="3">
        <v>0</v>
      </c>
      <c r="HY122" s="3">
        <v>0</v>
      </c>
      <c r="HZ122" s="3">
        <v>0</v>
      </c>
      <c r="IA122" s="3">
        <v>0</v>
      </c>
      <c r="IB122" s="3">
        <v>0</v>
      </c>
      <c r="IC122" s="3">
        <v>0</v>
      </c>
      <c r="ID122" s="3">
        <v>0</v>
      </c>
      <c r="IE122" s="3">
        <v>0</v>
      </c>
      <c r="IF122" s="3">
        <v>0</v>
      </c>
      <c r="IG122" s="3">
        <v>0</v>
      </c>
      <c r="IH122" s="3">
        <v>0</v>
      </c>
      <c r="II122" s="3">
        <v>0</v>
      </c>
      <c r="IJ122" s="3">
        <v>0</v>
      </c>
      <c r="IK122" s="3">
        <v>0</v>
      </c>
      <c r="IL122" s="3">
        <v>0</v>
      </c>
      <c r="IM122" s="3">
        <v>0</v>
      </c>
      <c r="IN122" s="3">
        <v>0</v>
      </c>
      <c r="IO122" s="3">
        <v>0</v>
      </c>
      <c r="IP122" s="3">
        <v>0</v>
      </c>
      <c r="IQ122" s="3">
        <v>0</v>
      </c>
      <c r="IR122" s="3">
        <v>0</v>
      </c>
      <c r="IS122" s="3">
        <v>0</v>
      </c>
      <c r="IT122" s="3">
        <v>0</v>
      </c>
      <c r="IU122" s="3">
        <v>0</v>
      </c>
      <c r="IV122" s="3">
        <v>0</v>
      </c>
      <c r="IW122" s="3">
        <v>0</v>
      </c>
      <c r="IX122" s="3">
        <v>0</v>
      </c>
      <c r="IY122" s="3">
        <v>0</v>
      </c>
      <c r="IZ122" s="3">
        <v>1</v>
      </c>
      <c r="JA122" s="3">
        <v>0</v>
      </c>
      <c r="JB122" s="3">
        <v>0</v>
      </c>
      <c r="JC122" s="3">
        <v>0</v>
      </c>
      <c r="JD122" s="3">
        <v>0</v>
      </c>
      <c r="JE122" s="3">
        <v>0</v>
      </c>
      <c r="JF122" s="3">
        <v>0</v>
      </c>
      <c r="JG122" s="3">
        <v>0</v>
      </c>
      <c r="JH122" s="3">
        <v>0</v>
      </c>
      <c r="JI122" s="3">
        <v>0</v>
      </c>
      <c r="JJ122" s="3">
        <v>0</v>
      </c>
      <c r="JK122" s="3">
        <v>0</v>
      </c>
      <c r="JL122" s="3">
        <v>0</v>
      </c>
      <c r="JM122" s="3">
        <v>0</v>
      </c>
      <c r="JN122" s="3">
        <v>0</v>
      </c>
      <c r="JO122" s="3">
        <v>0</v>
      </c>
      <c r="JP122" s="3">
        <v>0</v>
      </c>
      <c r="JQ122" s="3">
        <v>0</v>
      </c>
      <c r="JR122" s="3">
        <v>0</v>
      </c>
      <c r="JS122" s="3">
        <v>0</v>
      </c>
      <c r="JT122" s="3">
        <v>1</v>
      </c>
      <c r="XFD122" s="1" t="str">
        <f t="shared" si="2"/>
        <v>10000000000000000000000000000000000000001000000000000000001000001000000000000000000100000000000001000001111000000000000000000000000000000001000000000000000000000000000000000000000100000000000000000001</v>
      </c>
    </row>
    <row r="123" spans="81:280 16384:16384" ht="24.5" customHeight="1" x14ac:dyDescent="0.35">
      <c r="CC123" s="3">
        <v>1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1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  <c r="EA123" s="3">
        <v>0</v>
      </c>
      <c r="EB123" s="3">
        <v>0</v>
      </c>
      <c r="EC123" s="3">
        <v>0</v>
      </c>
      <c r="ED123" s="3">
        <v>0</v>
      </c>
      <c r="EE123" s="3">
        <v>0</v>
      </c>
      <c r="EF123" s="3">
        <v>0</v>
      </c>
      <c r="EG123" s="3">
        <v>0</v>
      </c>
      <c r="EH123" s="3">
        <v>0</v>
      </c>
      <c r="EI123" s="3">
        <v>4</v>
      </c>
      <c r="EJ123" s="3">
        <v>0</v>
      </c>
      <c r="EK123" s="3">
        <v>0</v>
      </c>
      <c r="EL123" s="3">
        <v>0</v>
      </c>
      <c r="EM123" s="3">
        <v>0</v>
      </c>
      <c r="EN123" s="3">
        <v>0</v>
      </c>
      <c r="EO123" s="3">
        <v>1</v>
      </c>
      <c r="EP123" s="3">
        <v>1</v>
      </c>
      <c r="EQ123" s="3">
        <v>1</v>
      </c>
      <c r="ER123" s="3">
        <v>1</v>
      </c>
      <c r="ES123" s="3">
        <v>1</v>
      </c>
      <c r="ET123" s="3">
        <v>4</v>
      </c>
      <c r="EU123" s="3">
        <v>1</v>
      </c>
      <c r="EV123" s="3">
        <v>1</v>
      </c>
      <c r="EW123" s="3">
        <v>1</v>
      </c>
      <c r="EX123" s="3">
        <v>1</v>
      </c>
      <c r="EY123" s="3">
        <v>4</v>
      </c>
      <c r="EZ123" s="3">
        <v>1</v>
      </c>
      <c r="FA123" s="3">
        <v>1</v>
      </c>
      <c r="FB123" s="3">
        <v>1</v>
      </c>
      <c r="FC123" s="3">
        <v>1</v>
      </c>
      <c r="FD123" s="3">
        <v>4</v>
      </c>
      <c r="FE123" s="3">
        <v>1</v>
      </c>
      <c r="FF123" s="3">
        <v>1</v>
      </c>
      <c r="FG123" s="3">
        <v>1</v>
      </c>
      <c r="FH123" s="3">
        <v>1</v>
      </c>
      <c r="FI123" s="3">
        <v>0</v>
      </c>
      <c r="FJ123" s="3">
        <v>0</v>
      </c>
      <c r="FK123" s="3">
        <v>0</v>
      </c>
      <c r="FL123" s="3">
        <v>0</v>
      </c>
      <c r="FM123" s="3">
        <v>0</v>
      </c>
      <c r="FN123" s="3">
        <v>0</v>
      </c>
      <c r="FO123" s="3">
        <v>0</v>
      </c>
      <c r="FP123" s="3">
        <v>0</v>
      </c>
      <c r="FQ123" s="3">
        <v>0</v>
      </c>
      <c r="FR123" s="3">
        <v>0</v>
      </c>
      <c r="FS123" s="3">
        <v>0</v>
      </c>
      <c r="FT123" s="3">
        <v>0</v>
      </c>
      <c r="FU123" s="3">
        <v>0</v>
      </c>
      <c r="FV123" s="3">
        <v>1</v>
      </c>
      <c r="FW123" s="3">
        <v>0</v>
      </c>
      <c r="FX123" s="3">
        <v>0</v>
      </c>
      <c r="FY123" s="3">
        <v>0</v>
      </c>
      <c r="FZ123" s="3">
        <v>0</v>
      </c>
      <c r="GA123" s="3">
        <v>0</v>
      </c>
      <c r="GB123" s="3">
        <v>1</v>
      </c>
      <c r="GC123" s="3">
        <v>0</v>
      </c>
      <c r="GD123" s="3">
        <v>0</v>
      </c>
      <c r="GE123" s="3">
        <v>1</v>
      </c>
      <c r="GF123" s="3">
        <v>0</v>
      </c>
      <c r="GG123" s="3">
        <v>0</v>
      </c>
      <c r="GH123" s="3">
        <v>0</v>
      </c>
      <c r="GI123" s="3">
        <v>0</v>
      </c>
      <c r="GJ123" s="3">
        <v>0</v>
      </c>
      <c r="GK123" s="3">
        <v>0</v>
      </c>
      <c r="GL123" s="3">
        <v>0</v>
      </c>
      <c r="GM123" s="3">
        <v>0</v>
      </c>
      <c r="GN123" s="3">
        <v>0</v>
      </c>
      <c r="GO123" s="3">
        <v>0</v>
      </c>
      <c r="GP123" s="3">
        <v>0</v>
      </c>
      <c r="GQ123" s="3">
        <v>0</v>
      </c>
      <c r="GR123" s="3">
        <v>0</v>
      </c>
      <c r="GS123" s="3">
        <v>0</v>
      </c>
      <c r="GT123" s="3">
        <v>0</v>
      </c>
      <c r="GU123" s="3">
        <v>0</v>
      </c>
      <c r="GV123" s="3">
        <v>0</v>
      </c>
      <c r="GW123" s="3">
        <v>0</v>
      </c>
      <c r="GX123" s="3">
        <v>0</v>
      </c>
      <c r="GY123" s="3">
        <v>0</v>
      </c>
      <c r="GZ123" s="3">
        <v>0</v>
      </c>
      <c r="HA123" s="3">
        <v>0</v>
      </c>
      <c r="HB123" s="3">
        <v>0</v>
      </c>
      <c r="HC123" s="3">
        <v>0</v>
      </c>
      <c r="HD123" s="3">
        <v>0</v>
      </c>
      <c r="HE123" s="3">
        <v>0</v>
      </c>
      <c r="HF123" s="3">
        <v>0</v>
      </c>
      <c r="HG123" s="3">
        <v>0</v>
      </c>
      <c r="HH123" s="3">
        <v>0</v>
      </c>
      <c r="HI123" s="3">
        <v>0</v>
      </c>
      <c r="HJ123" s="3">
        <v>0</v>
      </c>
      <c r="HK123" s="3">
        <v>0</v>
      </c>
      <c r="HL123" s="3">
        <v>1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0</v>
      </c>
      <c r="HS123" s="3">
        <v>0</v>
      </c>
      <c r="HT123" s="3">
        <v>0</v>
      </c>
      <c r="HU123" s="3">
        <v>0</v>
      </c>
      <c r="HV123" s="3">
        <v>0</v>
      </c>
      <c r="HW123" s="3">
        <v>0</v>
      </c>
      <c r="HX123" s="3">
        <v>0</v>
      </c>
      <c r="HY123" s="3">
        <v>0</v>
      </c>
      <c r="HZ123" s="3">
        <v>0</v>
      </c>
      <c r="IA123" s="3">
        <v>0</v>
      </c>
      <c r="IB123" s="3">
        <v>0</v>
      </c>
      <c r="IC123" s="3">
        <v>0</v>
      </c>
      <c r="ID123" s="3">
        <v>0</v>
      </c>
      <c r="IE123" s="3">
        <v>0</v>
      </c>
      <c r="IF123" s="3">
        <v>0</v>
      </c>
      <c r="IG123" s="3">
        <v>0</v>
      </c>
      <c r="IH123" s="3">
        <v>0</v>
      </c>
      <c r="II123" s="3">
        <v>0</v>
      </c>
      <c r="IJ123" s="3">
        <v>0</v>
      </c>
      <c r="IK123" s="3">
        <v>0</v>
      </c>
      <c r="IL123" s="3">
        <v>0</v>
      </c>
      <c r="IM123" s="3">
        <v>0</v>
      </c>
      <c r="IN123" s="3">
        <v>0</v>
      </c>
      <c r="IO123" s="3">
        <v>0</v>
      </c>
      <c r="IP123" s="3">
        <v>0</v>
      </c>
      <c r="IQ123" s="3">
        <v>0</v>
      </c>
      <c r="IR123" s="3">
        <v>0</v>
      </c>
      <c r="IS123" s="3">
        <v>0</v>
      </c>
      <c r="IT123" s="3">
        <v>0</v>
      </c>
      <c r="IU123" s="3">
        <v>0</v>
      </c>
      <c r="IV123" s="3">
        <v>0</v>
      </c>
      <c r="IW123" s="3">
        <v>0</v>
      </c>
      <c r="IX123" s="3">
        <v>0</v>
      </c>
      <c r="IY123" s="3">
        <v>0</v>
      </c>
      <c r="IZ123" s="3">
        <v>1</v>
      </c>
      <c r="JA123" s="3">
        <v>0</v>
      </c>
      <c r="JB123" s="3">
        <v>0</v>
      </c>
      <c r="JC123" s="3">
        <v>0</v>
      </c>
      <c r="JD123" s="3">
        <v>0</v>
      </c>
      <c r="JE123" s="3">
        <v>0</v>
      </c>
      <c r="JF123" s="3">
        <v>0</v>
      </c>
      <c r="JG123" s="3">
        <v>0</v>
      </c>
      <c r="JH123" s="3">
        <v>0</v>
      </c>
      <c r="JI123" s="3">
        <v>0</v>
      </c>
      <c r="JJ123" s="3">
        <v>0</v>
      </c>
      <c r="JK123" s="3">
        <v>0</v>
      </c>
      <c r="JL123" s="3">
        <v>0</v>
      </c>
      <c r="JM123" s="3">
        <v>0</v>
      </c>
      <c r="JN123" s="3">
        <v>0</v>
      </c>
      <c r="JO123" s="3">
        <v>0</v>
      </c>
      <c r="JP123" s="3">
        <v>0</v>
      </c>
      <c r="JQ123" s="3">
        <v>0</v>
      </c>
      <c r="JR123" s="3">
        <v>0</v>
      </c>
      <c r="JS123" s="3">
        <v>0</v>
      </c>
      <c r="JT123" s="3">
        <v>1</v>
      </c>
      <c r="XFD123" s="1" t="str">
        <f t="shared" si="2"/>
        <v>10000000000000000000000000000000000000001000000000000000004000001111141111411114111100000000000001000001001000000000000000000000000000000001000000000000000000000000000000000000000100000000000000000001</v>
      </c>
    </row>
    <row r="124" spans="81:280 16384:16384" ht="24.5" customHeight="1" x14ac:dyDescent="0.35">
      <c r="CC124" s="3">
        <v>1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1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  <c r="EA124" s="3">
        <v>0</v>
      </c>
      <c r="EB124" s="3">
        <v>0</v>
      </c>
      <c r="EC124" s="3">
        <v>0</v>
      </c>
      <c r="ED124" s="3">
        <v>0</v>
      </c>
      <c r="EE124" s="3">
        <v>0</v>
      </c>
      <c r="EF124" s="3">
        <v>0</v>
      </c>
      <c r="EG124" s="3">
        <v>0</v>
      </c>
      <c r="EH124" s="3">
        <v>0</v>
      </c>
      <c r="EI124" s="3">
        <v>1</v>
      </c>
      <c r="EJ124" s="3">
        <v>0</v>
      </c>
      <c r="EK124" s="3">
        <v>0</v>
      </c>
      <c r="EL124" s="3">
        <v>0</v>
      </c>
      <c r="EM124" s="3">
        <v>0</v>
      </c>
      <c r="EN124" s="3">
        <v>0</v>
      </c>
      <c r="EO124" s="3">
        <v>0</v>
      </c>
      <c r="EP124" s="3">
        <v>0</v>
      </c>
      <c r="EQ124" s="3">
        <v>0</v>
      </c>
      <c r="ER124" s="3">
        <v>0</v>
      </c>
      <c r="ES124" s="3">
        <v>0</v>
      </c>
      <c r="ET124" s="3">
        <v>0</v>
      </c>
      <c r="EU124" s="3">
        <v>0</v>
      </c>
      <c r="EV124" s="3">
        <v>0</v>
      </c>
      <c r="EW124" s="3">
        <v>0</v>
      </c>
      <c r="EX124" s="3">
        <v>0</v>
      </c>
      <c r="EY124" s="3">
        <v>0</v>
      </c>
      <c r="EZ124" s="3">
        <v>0</v>
      </c>
      <c r="FA124" s="3">
        <v>0</v>
      </c>
      <c r="FB124" s="3">
        <v>0</v>
      </c>
      <c r="FC124" s="3">
        <v>0</v>
      </c>
      <c r="FD124" s="3">
        <v>0</v>
      </c>
      <c r="FE124" s="3">
        <v>0</v>
      </c>
      <c r="FF124" s="3">
        <v>0</v>
      </c>
      <c r="FG124" s="3">
        <v>0</v>
      </c>
      <c r="FH124" s="3">
        <v>0</v>
      </c>
      <c r="FI124" s="3">
        <v>0</v>
      </c>
      <c r="FJ124" s="3">
        <v>0</v>
      </c>
      <c r="FK124" s="3">
        <v>0</v>
      </c>
      <c r="FL124" s="3">
        <v>0</v>
      </c>
      <c r="FM124" s="3">
        <v>0</v>
      </c>
      <c r="FN124" s="3">
        <v>0</v>
      </c>
      <c r="FO124" s="3">
        <v>0</v>
      </c>
      <c r="FP124" s="3">
        <v>0</v>
      </c>
      <c r="FQ124" s="3">
        <v>0</v>
      </c>
      <c r="FR124" s="3">
        <v>0</v>
      </c>
      <c r="FS124" s="3">
        <v>0</v>
      </c>
      <c r="FT124" s="3">
        <v>0</v>
      </c>
      <c r="FU124" s="3">
        <v>0</v>
      </c>
      <c r="FV124" s="3">
        <v>1</v>
      </c>
      <c r="FW124" s="3">
        <v>0</v>
      </c>
      <c r="FX124" s="3">
        <v>0</v>
      </c>
      <c r="FY124" s="3">
        <v>0</v>
      </c>
      <c r="FZ124" s="3">
        <v>0</v>
      </c>
      <c r="GA124" s="3">
        <v>0</v>
      </c>
      <c r="GB124" s="3">
        <v>1</v>
      </c>
      <c r="GC124" s="3">
        <v>0</v>
      </c>
      <c r="GD124" s="3">
        <v>0</v>
      </c>
      <c r="GE124" s="3">
        <v>4</v>
      </c>
      <c r="GF124" s="3">
        <v>0</v>
      </c>
      <c r="GG124" s="3">
        <v>0</v>
      </c>
      <c r="GH124" s="3">
        <v>0</v>
      </c>
      <c r="GI124" s="3">
        <v>0</v>
      </c>
      <c r="GJ124" s="3">
        <v>0</v>
      </c>
      <c r="GK124" s="3">
        <v>0</v>
      </c>
      <c r="GL124" s="3">
        <v>0</v>
      </c>
      <c r="GM124" s="3">
        <v>0</v>
      </c>
      <c r="GN124" s="3">
        <v>0</v>
      </c>
      <c r="GO124" s="3">
        <v>0</v>
      </c>
      <c r="GP124" s="3">
        <v>0</v>
      </c>
      <c r="GQ124" s="3">
        <v>0</v>
      </c>
      <c r="GR124" s="3">
        <v>0</v>
      </c>
      <c r="GS124" s="3">
        <v>0</v>
      </c>
      <c r="GT124" s="3">
        <v>0</v>
      </c>
      <c r="GU124" s="3">
        <v>0</v>
      </c>
      <c r="GV124" s="3">
        <v>0</v>
      </c>
      <c r="GW124" s="3">
        <v>0</v>
      </c>
      <c r="GX124" s="3">
        <v>0</v>
      </c>
      <c r="GY124" s="3">
        <v>0</v>
      </c>
      <c r="GZ124" s="3">
        <v>0</v>
      </c>
      <c r="HA124" s="3">
        <v>0</v>
      </c>
      <c r="HB124" s="3">
        <v>1</v>
      </c>
      <c r="HC124" s="3">
        <v>1</v>
      </c>
      <c r="HD124" s="3">
        <v>1</v>
      </c>
      <c r="HE124" s="3">
        <v>1</v>
      </c>
      <c r="HF124" s="3">
        <v>4</v>
      </c>
      <c r="HG124" s="3">
        <v>1</v>
      </c>
      <c r="HH124" s="3">
        <v>1</v>
      </c>
      <c r="HI124" s="3">
        <v>1</v>
      </c>
      <c r="HJ124" s="3">
        <v>1</v>
      </c>
      <c r="HK124" s="3">
        <v>1</v>
      </c>
      <c r="HL124" s="3">
        <v>1</v>
      </c>
      <c r="HM124" s="3">
        <v>1</v>
      </c>
      <c r="HN124" s="3">
        <v>1</v>
      </c>
      <c r="HO124" s="3">
        <v>1</v>
      </c>
      <c r="HP124" s="3">
        <v>1</v>
      </c>
      <c r="HQ124" s="3">
        <v>1</v>
      </c>
      <c r="HR124" s="3">
        <v>4</v>
      </c>
      <c r="HS124" s="3">
        <v>1</v>
      </c>
      <c r="HT124" s="3">
        <v>1</v>
      </c>
      <c r="HU124" s="3">
        <v>1</v>
      </c>
      <c r="HV124" s="3">
        <v>1</v>
      </c>
      <c r="HW124" s="3">
        <v>1</v>
      </c>
      <c r="HX124" s="3">
        <v>1</v>
      </c>
      <c r="HY124" s="3">
        <v>1</v>
      </c>
      <c r="HZ124" s="3">
        <v>0</v>
      </c>
      <c r="IA124" s="3">
        <v>0</v>
      </c>
      <c r="IB124" s="3">
        <v>0</v>
      </c>
      <c r="IC124" s="3">
        <v>0</v>
      </c>
      <c r="ID124" s="3">
        <v>0</v>
      </c>
      <c r="IE124" s="3">
        <v>0</v>
      </c>
      <c r="IF124" s="3">
        <v>0</v>
      </c>
      <c r="IG124" s="3">
        <v>0</v>
      </c>
      <c r="IH124" s="3">
        <v>0</v>
      </c>
      <c r="II124" s="3">
        <v>0</v>
      </c>
      <c r="IJ124" s="3">
        <v>0</v>
      </c>
      <c r="IK124" s="3">
        <v>0</v>
      </c>
      <c r="IL124" s="3">
        <v>0</v>
      </c>
      <c r="IM124" s="3">
        <v>1</v>
      </c>
      <c r="IN124" s="3">
        <v>1</v>
      </c>
      <c r="IO124" s="3">
        <v>1</v>
      </c>
      <c r="IP124" s="3">
        <v>1</v>
      </c>
      <c r="IQ124" s="3">
        <v>1</v>
      </c>
      <c r="IR124" s="3">
        <v>1</v>
      </c>
      <c r="IS124" s="3">
        <v>4</v>
      </c>
      <c r="IT124" s="3">
        <v>1</v>
      </c>
      <c r="IU124" s="3">
        <v>1</v>
      </c>
      <c r="IV124" s="3">
        <v>1</v>
      </c>
      <c r="IW124" s="3">
        <v>1</v>
      </c>
      <c r="IX124" s="3">
        <v>1</v>
      </c>
      <c r="IY124" s="3">
        <v>1</v>
      </c>
      <c r="IZ124" s="3">
        <v>1</v>
      </c>
      <c r="JA124" s="3">
        <v>0</v>
      </c>
      <c r="JB124" s="3">
        <v>0</v>
      </c>
      <c r="JC124" s="3">
        <v>0</v>
      </c>
      <c r="JD124" s="3">
        <v>0</v>
      </c>
      <c r="JE124" s="3">
        <v>0</v>
      </c>
      <c r="JF124" s="3">
        <v>0</v>
      </c>
      <c r="JG124" s="3">
        <v>0</v>
      </c>
      <c r="JH124" s="3">
        <v>0</v>
      </c>
      <c r="JI124" s="3">
        <v>0</v>
      </c>
      <c r="JJ124" s="3">
        <v>0</v>
      </c>
      <c r="JK124" s="3">
        <v>0</v>
      </c>
      <c r="JL124" s="3">
        <v>0</v>
      </c>
      <c r="JM124" s="3">
        <v>0</v>
      </c>
      <c r="JN124" s="3">
        <v>0</v>
      </c>
      <c r="JO124" s="3">
        <v>0</v>
      </c>
      <c r="JP124" s="3">
        <v>0</v>
      </c>
      <c r="JQ124" s="3">
        <v>0</v>
      </c>
      <c r="JR124" s="3">
        <v>0</v>
      </c>
      <c r="JS124" s="3">
        <v>0</v>
      </c>
      <c r="JT124" s="3">
        <v>1</v>
      </c>
      <c r="XFD124" s="1" t="str">
        <f t="shared" si="2"/>
        <v>10000000000000000000000000000000000000001000000000000000001000000000000000000000000000000000000001000001004000000000000000000000011114111111111114111111100000000000001111114111111100000000000000000001</v>
      </c>
    </row>
    <row r="125" spans="81:280 16384:16384" ht="24.5" customHeight="1" x14ac:dyDescent="0.35">
      <c r="CC125" s="3">
        <v>1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1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  <c r="EA125" s="3">
        <v>0</v>
      </c>
      <c r="EB125" s="3">
        <v>0</v>
      </c>
      <c r="EC125" s="3">
        <v>0</v>
      </c>
      <c r="ED125" s="3">
        <v>0</v>
      </c>
      <c r="EE125" s="3">
        <v>0</v>
      </c>
      <c r="EF125" s="3">
        <v>0</v>
      </c>
      <c r="EG125" s="3">
        <v>0</v>
      </c>
      <c r="EH125" s="3">
        <v>0</v>
      </c>
      <c r="EI125" s="3">
        <v>1</v>
      </c>
      <c r="EJ125" s="3">
        <v>0</v>
      </c>
      <c r="EK125" s="3">
        <v>0</v>
      </c>
      <c r="EL125" s="3">
        <v>0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0</v>
      </c>
      <c r="ET125" s="3">
        <v>0</v>
      </c>
      <c r="EU125" s="3">
        <v>0</v>
      </c>
      <c r="EV125" s="3">
        <v>0</v>
      </c>
      <c r="EW125" s="3">
        <v>0</v>
      </c>
      <c r="EX125" s="3">
        <v>0</v>
      </c>
      <c r="EY125" s="3">
        <v>0</v>
      </c>
      <c r="EZ125" s="3">
        <v>0</v>
      </c>
      <c r="FA125" s="3">
        <v>0</v>
      </c>
      <c r="FB125" s="3">
        <v>0</v>
      </c>
      <c r="FC125" s="3">
        <v>0</v>
      </c>
      <c r="FD125" s="3">
        <v>0</v>
      </c>
      <c r="FE125" s="3">
        <v>0</v>
      </c>
      <c r="FF125" s="3">
        <v>0</v>
      </c>
      <c r="FG125" s="3">
        <v>0</v>
      </c>
      <c r="FH125" s="3">
        <v>0</v>
      </c>
      <c r="FI125" s="3">
        <v>0</v>
      </c>
      <c r="FJ125" s="3">
        <v>0</v>
      </c>
      <c r="FK125" s="3">
        <v>0</v>
      </c>
      <c r="FL125" s="3">
        <v>0</v>
      </c>
      <c r="FM125" s="3">
        <v>0</v>
      </c>
      <c r="FN125" s="3">
        <v>0</v>
      </c>
      <c r="FO125" s="3">
        <v>0</v>
      </c>
      <c r="FP125" s="3">
        <v>0</v>
      </c>
      <c r="FQ125" s="3">
        <v>0</v>
      </c>
      <c r="FR125" s="3">
        <v>0</v>
      </c>
      <c r="FS125" s="3">
        <v>0</v>
      </c>
      <c r="FT125" s="3">
        <v>0</v>
      </c>
      <c r="FU125" s="3">
        <v>0</v>
      </c>
      <c r="FV125" s="3">
        <v>1</v>
      </c>
      <c r="FW125" s="3">
        <v>0</v>
      </c>
      <c r="FX125" s="3">
        <v>0</v>
      </c>
      <c r="FY125" s="3">
        <v>0</v>
      </c>
      <c r="FZ125" s="3">
        <v>0</v>
      </c>
      <c r="GA125" s="3">
        <v>0</v>
      </c>
      <c r="GB125" s="3">
        <v>1</v>
      </c>
      <c r="GC125" s="3">
        <v>0</v>
      </c>
      <c r="GD125" s="3">
        <v>0</v>
      </c>
      <c r="GE125" s="3">
        <v>1</v>
      </c>
      <c r="GF125" s="3">
        <v>0</v>
      </c>
      <c r="GG125" s="3">
        <v>0</v>
      </c>
      <c r="GH125" s="3">
        <v>0</v>
      </c>
      <c r="GI125" s="3">
        <v>0</v>
      </c>
      <c r="GJ125" s="3">
        <v>0</v>
      </c>
      <c r="GK125" s="3">
        <v>0</v>
      </c>
      <c r="GL125" s="3">
        <v>0</v>
      </c>
      <c r="GM125" s="3">
        <v>0</v>
      </c>
      <c r="GN125" s="3">
        <v>0</v>
      </c>
      <c r="GO125" s="3">
        <v>0</v>
      </c>
      <c r="GP125" s="3">
        <v>0</v>
      </c>
      <c r="GQ125" s="3">
        <v>0</v>
      </c>
      <c r="GR125" s="3">
        <v>0</v>
      </c>
      <c r="GS125" s="3">
        <v>0</v>
      </c>
      <c r="GT125" s="3">
        <v>0</v>
      </c>
      <c r="GU125" s="3">
        <v>0</v>
      </c>
      <c r="GV125" s="3">
        <v>0</v>
      </c>
      <c r="GW125" s="3">
        <v>0</v>
      </c>
      <c r="GX125" s="3">
        <v>0</v>
      </c>
      <c r="GY125" s="3">
        <v>0</v>
      </c>
      <c r="GZ125" s="3">
        <v>0</v>
      </c>
      <c r="HA125" s="3">
        <v>0</v>
      </c>
      <c r="HB125" s="3">
        <v>1</v>
      </c>
      <c r="HC125" s="3">
        <v>0</v>
      </c>
      <c r="HD125" s="3">
        <v>0</v>
      </c>
      <c r="HE125" s="3">
        <v>0</v>
      </c>
      <c r="HF125" s="3">
        <v>0</v>
      </c>
      <c r="HG125" s="3">
        <v>0</v>
      </c>
      <c r="HH125" s="3">
        <v>0</v>
      </c>
      <c r="HI125" s="3">
        <v>0</v>
      </c>
      <c r="HJ125" s="3">
        <v>0</v>
      </c>
      <c r="HK125" s="3">
        <v>0</v>
      </c>
      <c r="HL125" s="3">
        <v>0</v>
      </c>
      <c r="HM125" s="3">
        <v>0</v>
      </c>
      <c r="HN125" s="3">
        <v>0</v>
      </c>
      <c r="HO125" s="3">
        <v>0</v>
      </c>
      <c r="HP125" s="3">
        <v>0</v>
      </c>
      <c r="HQ125" s="3">
        <v>0</v>
      </c>
      <c r="HR125" s="3">
        <v>0</v>
      </c>
      <c r="HS125" s="3">
        <v>0</v>
      </c>
      <c r="HT125" s="3">
        <v>0</v>
      </c>
      <c r="HU125" s="3">
        <v>0</v>
      </c>
      <c r="HV125" s="3">
        <v>0</v>
      </c>
      <c r="HW125" s="3">
        <v>0</v>
      </c>
      <c r="HX125" s="3">
        <v>0</v>
      </c>
      <c r="HY125" s="3">
        <v>1</v>
      </c>
      <c r="HZ125" s="3">
        <v>0</v>
      </c>
      <c r="IA125" s="3">
        <v>0</v>
      </c>
      <c r="IB125" s="3">
        <v>0</v>
      </c>
      <c r="IC125" s="3">
        <v>0</v>
      </c>
      <c r="ID125" s="3">
        <v>0</v>
      </c>
      <c r="IE125" s="3">
        <v>0</v>
      </c>
      <c r="IF125" s="3">
        <v>0</v>
      </c>
      <c r="IG125" s="3">
        <v>0</v>
      </c>
      <c r="IH125" s="3">
        <v>0</v>
      </c>
      <c r="II125" s="3">
        <v>0</v>
      </c>
      <c r="IJ125" s="3">
        <v>0</v>
      </c>
      <c r="IK125" s="3">
        <v>0</v>
      </c>
      <c r="IL125" s="3">
        <v>0</v>
      </c>
      <c r="IM125" s="3">
        <v>1</v>
      </c>
      <c r="IN125" s="3">
        <v>0</v>
      </c>
      <c r="IO125" s="3">
        <v>0</v>
      </c>
      <c r="IP125" s="3">
        <v>0</v>
      </c>
      <c r="IQ125" s="3">
        <v>0</v>
      </c>
      <c r="IR125" s="3">
        <v>0</v>
      </c>
      <c r="IS125" s="3">
        <v>0</v>
      </c>
      <c r="IT125" s="3">
        <v>0</v>
      </c>
      <c r="IU125" s="3">
        <v>0</v>
      </c>
      <c r="IV125" s="3">
        <v>0</v>
      </c>
      <c r="IW125" s="3">
        <v>0</v>
      </c>
      <c r="IX125" s="3">
        <v>0</v>
      </c>
      <c r="IY125" s="3">
        <v>0</v>
      </c>
      <c r="IZ125" s="3">
        <v>0</v>
      </c>
      <c r="JA125" s="3">
        <v>0</v>
      </c>
      <c r="JB125" s="3">
        <v>0</v>
      </c>
      <c r="JC125" s="3">
        <v>0</v>
      </c>
      <c r="JD125" s="3">
        <v>0</v>
      </c>
      <c r="JE125" s="3">
        <v>0</v>
      </c>
      <c r="JF125" s="3">
        <v>0</v>
      </c>
      <c r="JG125" s="3">
        <v>0</v>
      </c>
      <c r="JH125" s="3">
        <v>0</v>
      </c>
      <c r="JI125" s="3">
        <v>0</v>
      </c>
      <c r="JJ125" s="3">
        <v>0</v>
      </c>
      <c r="JK125" s="3">
        <v>0</v>
      </c>
      <c r="JL125" s="3">
        <v>0</v>
      </c>
      <c r="JM125" s="3">
        <v>0</v>
      </c>
      <c r="JN125" s="3">
        <v>0</v>
      </c>
      <c r="JO125" s="3">
        <v>0</v>
      </c>
      <c r="JP125" s="3">
        <v>0</v>
      </c>
      <c r="JQ125" s="3">
        <v>0</v>
      </c>
      <c r="JR125" s="3">
        <v>0</v>
      </c>
      <c r="JS125" s="3">
        <v>0</v>
      </c>
      <c r="JT125" s="3">
        <v>1</v>
      </c>
      <c r="XFD125" s="1" t="str">
        <f t="shared" si="2"/>
        <v>10000000000000000000000000000000000000001000000000000000001000000000000000000000000000000000000001000001001000000000000000000000010000000000000000000000100000000000001000000000000000000000000000000001</v>
      </c>
    </row>
    <row r="126" spans="81:280 16384:16384" ht="24.5" customHeight="1" x14ac:dyDescent="0.35">
      <c r="CC126" s="3">
        <v>1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1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  <c r="EB126" s="3">
        <v>0</v>
      </c>
      <c r="EC126" s="3">
        <v>0</v>
      </c>
      <c r="ED126" s="3">
        <v>0</v>
      </c>
      <c r="EE126" s="3">
        <v>0</v>
      </c>
      <c r="EF126" s="3">
        <v>0</v>
      </c>
      <c r="EG126" s="3">
        <v>0</v>
      </c>
      <c r="EH126" s="3">
        <v>0</v>
      </c>
      <c r="EI126" s="3">
        <v>1</v>
      </c>
      <c r="EJ126" s="3">
        <v>0</v>
      </c>
      <c r="EK126" s="3">
        <v>0</v>
      </c>
      <c r="EL126" s="3">
        <v>0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0</v>
      </c>
      <c r="ET126" s="3">
        <v>0</v>
      </c>
      <c r="EU126" s="3">
        <v>0</v>
      </c>
      <c r="EV126" s="3">
        <v>0</v>
      </c>
      <c r="EW126" s="3">
        <v>0</v>
      </c>
      <c r="EX126" s="3">
        <v>0</v>
      </c>
      <c r="EY126" s="3">
        <v>0</v>
      </c>
      <c r="EZ126" s="3">
        <v>0</v>
      </c>
      <c r="FA126" s="3">
        <v>0</v>
      </c>
      <c r="FB126" s="3">
        <v>0</v>
      </c>
      <c r="FC126" s="3">
        <v>0</v>
      </c>
      <c r="FD126" s="3">
        <v>0</v>
      </c>
      <c r="FE126" s="3">
        <v>0</v>
      </c>
      <c r="FF126" s="3">
        <v>0</v>
      </c>
      <c r="FG126" s="3">
        <v>0</v>
      </c>
      <c r="FH126" s="3">
        <v>0</v>
      </c>
      <c r="FI126" s="3">
        <v>0</v>
      </c>
      <c r="FJ126" s="3">
        <v>0</v>
      </c>
      <c r="FK126" s="3">
        <v>0</v>
      </c>
      <c r="FL126" s="3">
        <v>0</v>
      </c>
      <c r="FM126" s="3">
        <v>0</v>
      </c>
      <c r="FN126" s="3">
        <v>0</v>
      </c>
      <c r="FO126" s="3">
        <v>0</v>
      </c>
      <c r="FP126" s="3">
        <v>0</v>
      </c>
      <c r="FQ126" s="3">
        <v>0</v>
      </c>
      <c r="FR126" s="3">
        <v>0</v>
      </c>
      <c r="FS126" s="3">
        <v>1</v>
      </c>
      <c r="FT126" s="3">
        <v>1</v>
      </c>
      <c r="FU126" s="3">
        <v>1</v>
      </c>
      <c r="FV126" s="3">
        <v>1</v>
      </c>
      <c r="FW126" s="3">
        <v>0</v>
      </c>
      <c r="FX126" s="3">
        <v>0</v>
      </c>
      <c r="FY126" s="3">
        <v>0</v>
      </c>
      <c r="FZ126" s="3">
        <v>0</v>
      </c>
      <c r="GA126" s="3">
        <v>0</v>
      </c>
      <c r="GB126" s="3">
        <v>4</v>
      </c>
      <c r="GC126" s="3">
        <v>0</v>
      </c>
      <c r="GD126" s="3">
        <v>0</v>
      </c>
      <c r="GE126" s="3">
        <v>1</v>
      </c>
      <c r="GF126" s="3">
        <v>0</v>
      </c>
      <c r="GG126" s="3">
        <v>0</v>
      </c>
      <c r="GH126" s="3">
        <v>0</v>
      </c>
      <c r="GI126" s="3">
        <v>0</v>
      </c>
      <c r="GJ126" s="3">
        <v>0</v>
      </c>
      <c r="GK126" s="3">
        <v>0</v>
      </c>
      <c r="GL126" s="3">
        <v>0</v>
      </c>
      <c r="GM126" s="3">
        <v>0</v>
      </c>
      <c r="GN126" s="3">
        <v>0</v>
      </c>
      <c r="GO126" s="3">
        <v>0</v>
      </c>
      <c r="GP126" s="3">
        <v>0</v>
      </c>
      <c r="GQ126" s="3">
        <v>0</v>
      </c>
      <c r="GR126" s="3">
        <v>0</v>
      </c>
      <c r="GS126" s="3">
        <v>0</v>
      </c>
      <c r="GT126" s="3">
        <v>0</v>
      </c>
      <c r="GU126" s="3">
        <v>0</v>
      </c>
      <c r="GV126" s="3">
        <v>0</v>
      </c>
      <c r="GW126" s="3">
        <v>0</v>
      </c>
      <c r="GX126" s="3">
        <v>0</v>
      </c>
      <c r="GY126" s="3">
        <v>0</v>
      </c>
      <c r="GZ126" s="3">
        <v>0</v>
      </c>
      <c r="HA126" s="3">
        <v>0</v>
      </c>
      <c r="HB126" s="3">
        <v>1</v>
      </c>
      <c r="HC126" s="3">
        <v>0</v>
      </c>
      <c r="HD126" s="3">
        <v>0</v>
      </c>
      <c r="HE126" s="3">
        <v>0</v>
      </c>
      <c r="HF126" s="3">
        <v>0</v>
      </c>
      <c r="HG126" s="3">
        <v>0</v>
      </c>
      <c r="HH126" s="3">
        <v>0</v>
      </c>
      <c r="HI126" s="3">
        <v>0</v>
      </c>
      <c r="HJ126" s="3">
        <v>0</v>
      </c>
      <c r="HK126" s="3">
        <v>0</v>
      </c>
      <c r="HL126" s="3">
        <v>0</v>
      </c>
      <c r="HM126" s="3">
        <v>0</v>
      </c>
      <c r="HN126" s="3">
        <v>0</v>
      </c>
      <c r="HO126" s="3">
        <v>0</v>
      </c>
      <c r="HP126" s="3">
        <v>0</v>
      </c>
      <c r="HQ126" s="3">
        <v>0</v>
      </c>
      <c r="HR126" s="3">
        <v>0</v>
      </c>
      <c r="HS126" s="3">
        <v>0</v>
      </c>
      <c r="HT126" s="3">
        <v>0</v>
      </c>
      <c r="HU126" s="3">
        <v>0</v>
      </c>
      <c r="HV126" s="3">
        <v>0</v>
      </c>
      <c r="HW126" s="3">
        <v>0</v>
      </c>
      <c r="HX126" s="3">
        <v>0</v>
      </c>
      <c r="HY126" s="3">
        <v>1</v>
      </c>
      <c r="HZ126" s="3">
        <v>0</v>
      </c>
      <c r="IA126" s="3">
        <v>0</v>
      </c>
      <c r="IB126" s="3">
        <v>0</v>
      </c>
      <c r="IC126" s="3">
        <v>0</v>
      </c>
      <c r="ID126" s="3">
        <v>0</v>
      </c>
      <c r="IE126" s="3">
        <v>0</v>
      </c>
      <c r="IF126" s="3">
        <v>0</v>
      </c>
      <c r="IG126" s="3">
        <v>0</v>
      </c>
      <c r="IH126" s="3">
        <v>0</v>
      </c>
      <c r="II126" s="3">
        <v>0</v>
      </c>
      <c r="IJ126" s="3">
        <v>0</v>
      </c>
      <c r="IK126" s="3">
        <v>0</v>
      </c>
      <c r="IL126" s="3">
        <v>0</v>
      </c>
      <c r="IM126" s="3">
        <v>1</v>
      </c>
      <c r="IN126" s="3">
        <v>0</v>
      </c>
      <c r="IO126" s="3">
        <v>0</v>
      </c>
      <c r="IP126" s="3">
        <v>0</v>
      </c>
      <c r="IQ126" s="3">
        <v>0</v>
      </c>
      <c r="IR126" s="3">
        <v>0</v>
      </c>
      <c r="IS126" s="3">
        <v>0</v>
      </c>
      <c r="IT126" s="3">
        <v>0</v>
      </c>
      <c r="IU126" s="3">
        <v>0</v>
      </c>
      <c r="IV126" s="3">
        <v>0</v>
      </c>
      <c r="IW126" s="3">
        <v>0</v>
      </c>
      <c r="IX126" s="3">
        <v>0</v>
      </c>
      <c r="IY126" s="3">
        <v>0</v>
      </c>
      <c r="IZ126" s="3">
        <v>0</v>
      </c>
      <c r="JA126" s="3">
        <v>0</v>
      </c>
      <c r="JB126" s="3">
        <v>0</v>
      </c>
      <c r="JC126" s="3">
        <v>0</v>
      </c>
      <c r="JD126" s="3">
        <v>0</v>
      </c>
      <c r="JE126" s="3">
        <v>0</v>
      </c>
      <c r="JF126" s="3">
        <v>0</v>
      </c>
      <c r="JG126" s="3">
        <v>0</v>
      </c>
      <c r="JH126" s="3">
        <v>0</v>
      </c>
      <c r="JI126" s="3">
        <v>0</v>
      </c>
      <c r="JJ126" s="3">
        <v>0</v>
      </c>
      <c r="JK126" s="3">
        <v>0</v>
      </c>
      <c r="JL126" s="3">
        <v>0</v>
      </c>
      <c r="JM126" s="3">
        <v>0</v>
      </c>
      <c r="JN126" s="3">
        <v>0</v>
      </c>
      <c r="JO126" s="3">
        <v>0</v>
      </c>
      <c r="JP126" s="3">
        <v>0</v>
      </c>
      <c r="JQ126" s="3">
        <v>0</v>
      </c>
      <c r="JR126" s="3">
        <v>0</v>
      </c>
      <c r="JS126" s="3">
        <v>0</v>
      </c>
      <c r="JT126" s="3">
        <v>1</v>
      </c>
      <c r="XFD126" s="1" t="str">
        <f t="shared" si="2"/>
        <v>10000000000000000000000000000000000000001000000000000000001000000000000000000000000000000000001111000004001000000000000000000000010000000000000000000000100000000000001000000000000000000000000000000001</v>
      </c>
    </row>
    <row r="127" spans="81:280 16384:16384" ht="24.5" customHeight="1" x14ac:dyDescent="0.35">
      <c r="CC127" s="3">
        <v>1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4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  <c r="EA127" s="3">
        <v>0</v>
      </c>
      <c r="EB127" s="3">
        <v>0</v>
      </c>
      <c r="EC127" s="3">
        <v>0</v>
      </c>
      <c r="ED127" s="3">
        <v>0</v>
      </c>
      <c r="EE127" s="3">
        <v>0</v>
      </c>
      <c r="EF127" s="3">
        <v>0</v>
      </c>
      <c r="EG127" s="3">
        <v>0</v>
      </c>
      <c r="EH127" s="3">
        <v>0</v>
      </c>
      <c r="EI127" s="3">
        <v>1</v>
      </c>
      <c r="EJ127" s="3">
        <v>0</v>
      </c>
      <c r="EK127" s="3">
        <v>0</v>
      </c>
      <c r="EL127" s="3">
        <v>0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0</v>
      </c>
      <c r="ET127" s="3">
        <v>0</v>
      </c>
      <c r="EU127" s="3">
        <v>0</v>
      </c>
      <c r="EV127" s="3">
        <v>0</v>
      </c>
      <c r="EW127" s="3">
        <v>0</v>
      </c>
      <c r="EX127" s="3">
        <v>0</v>
      </c>
      <c r="EY127" s="3">
        <v>0</v>
      </c>
      <c r="EZ127" s="3">
        <v>0</v>
      </c>
      <c r="FA127" s="3">
        <v>0</v>
      </c>
      <c r="FB127" s="3">
        <v>0</v>
      </c>
      <c r="FC127" s="3">
        <v>0</v>
      </c>
      <c r="FD127" s="3">
        <v>0</v>
      </c>
      <c r="FE127" s="3">
        <v>0</v>
      </c>
      <c r="FF127" s="3">
        <v>0</v>
      </c>
      <c r="FG127" s="3">
        <v>0</v>
      </c>
      <c r="FH127" s="3">
        <v>0</v>
      </c>
      <c r="FI127" s="3">
        <v>0</v>
      </c>
      <c r="FJ127" s="3">
        <v>0</v>
      </c>
      <c r="FK127" s="3">
        <v>0</v>
      </c>
      <c r="FL127" s="3">
        <v>0</v>
      </c>
      <c r="FM127" s="3">
        <v>0</v>
      </c>
      <c r="FN127" s="3">
        <v>0</v>
      </c>
      <c r="FO127" s="3">
        <v>0</v>
      </c>
      <c r="FP127" s="3">
        <v>0</v>
      </c>
      <c r="FQ127" s="3">
        <v>0</v>
      </c>
      <c r="FR127" s="3">
        <v>0</v>
      </c>
      <c r="FS127" s="3">
        <v>1</v>
      </c>
      <c r="FT127" s="3">
        <v>0</v>
      </c>
      <c r="FU127" s="3">
        <v>0</v>
      </c>
      <c r="FV127" s="3">
        <v>0</v>
      </c>
      <c r="FW127" s="3">
        <v>0</v>
      </c>
      <c r="FX127" s="3">
        <v>0</v>
      </c>
      <c r="FY127" s="3">
        <v>0</v>
      </c>
      <c r="FZ127" s="3">
        <v>0</v>
      </c>
      <c r="GA127" s="3">
        <v>0</v>
      </c>
      <c r="GB127" s="3">
        <v>1</v>
      </c>
      <c r="GC127" s="3">
        <v>0</v>
      </c>
      <c r="GD127" s="3">
        <v>0</v>
      </c>
      <c r="GE127" s="3">
        <v>1</v>
      </c>
      <c r="GF127" s="3">
        <v>0</v>
      </c>
      <c r="GG127" s="3">
        <v>0</v>
      </c>
      <c r="GH127" s="3">
        <v>0</v>
      </c>
      <c r="GI127" s="3">
        <v>0</v>
      </c>
      <c r="GJ127" s="3">
        <v>0</v>
      </c>
      <c r="GK127" s="3">
        <v>0</v>
      </c>
      <c r="GL127" s="3">
        <v>0</v>
      </c>
      <c r="GM127" s="3">
        <v>0</v>
      </c>
      <c r="GN127" s="3">
        <v>0</v>
      </c>
      <c r="GO127" s="3">
        <v>0</v>
      </c>
      <c r="GP127" s="3">
        <v>0</v>
      </c>
      <c r="GQ127" s="3">
        <v>0</v>
      </c>
      <c r="GR127" s="3">
        <v>0</v>
      </c>
      <c r="GS127" s="3">
        <v>0</v>
      </c>
      <c r="GT127" s="3">
        <v>0</v>
      </c>
      <c r="GU127" s="3">
        <v>0</v>
      </c>
      <c r="GV127" s="3">
        <v>0</v>
      </c>
      <c r="GW127" s="3">
        <v>0</v>
      </c>
      <c r="GX127" s="3">
        <v>0</v>
      </c>
      <c r="GY127" s="3">
        <v>0</v>
      </c>
      <c r="GZ127" s="3">
        <v>0</v>
      </c>
      <c r="HA127" s="3">
        <v>0</v>
      </c>
      <c r="HB127" s="3">
        <v>1</v>
      </c>
      <c r="HC127" s="3">
        <v>0</v>
      </c>
      <c r="HD127" s="3">
        <v>0</v>
      </c>
      <c r="HE127" s="3">
        <v>0</v>
      </c>
      <c r="HF127" s="3">
        <v>0</v>
      </c>
      <c r="HG127" s="3">
        <v>0</v>
      </c>
      <c r="HH127" s="3">
        <v>0</v>
      </c>
      <c r="HI127" s="3">
        <v>0</v>
      </c>
      <c r="HJ127" s="3">
        <v>0</v>
      </c>
      <c r="HK127" s="3">
        <v>0</v>
      </c>
      <c r="HL127" s="3">
        <v>0</v>
      </c>
      <c r="HM127" s="3">
        <v>0</v>
      </c>
      <c r="HN127" s="3">
        <v>0</v>
      </c>
      <c r="HO127" s="3">
        <v>0</v>
      </c>
      <c r="HP127" s="3">
        <v>0</v>
      </c>
      <c r="HQ127" s="3">
        <v>0</v>
      </c>
      <c r="HR127" s="3">
        <v>0</v>
      </c>
      <c r="HS127" s="3">
        <v>0</v>
      </c>
      <c r="HT127" s="3">
        <v>0</v>
      </c>
      <c r="HU127" s="3">
        <v>0</v>
      </c>
      <c r="HV127" s="3">
        <v>0</v>
      </c>
      <c r="HW127" s="3">
        <v>0</v>
      </c>
      <c r="HX127" s="3">
        <v>0</v>
      </c>
      <c r="HY127" s="3">
        <v>4</v>
      </c>
      <c r="HZ127" s="3">
        <v>0</v>
      </c>
      <c r="IA127" s="3">
        <v>0</v>
      </c>
      <c r="IB127" s="3">
        <v>0</v>
      </c>
      <c r="IC127" s="3">
        <v>0</v>
      </c>
      <c r="ID127" s="3">
        <v>0</v>
      </c>
      <c r="IE127" s="3">
        <v>0</v>
      </c>
      <c r="IF127" s="3">
        <v>0</v>
      </c>
      <c r="IG127" s="3">
        <v>0</v>
      </c>
      <c r="IH127" s="3">
        <v>0</v>
      </c>
      <c r="II127" s="3">
        <v>0</v>
      </c>
      <c r="IJ127" s="3">
        <v>0</v>
      </c>
      <c r="IK127" s="3">
        <v>0</v>
      </c>
      <c r="IL127" s="3">
        <v>0</v>
      </c>
      <c r="IM127" s="3">
        <v>4</v>
      </c>
      <c r="IN127" s="3">
        <v>0</v>
      </c>
      <c r="IO127" s="3">
        <v>0</v>
      </c>
      <c r="IP127" s="3">
        <v>0</v>
      </c>
      <c r="IQ127" s="3">
        <v>0</v>
      </c>
      <c r="IR127" s="3">
        <v>0</v>
      </c>
      <c r="IS127" s="3">
        <v>0</v>
      </c>
      <c r="IT127" s="3">
        <v>0</v>
      </c>
      <c r="IU127" s="3">
        <v>0</v>
      </c>
      <c r="IV127" s="3">
        <v>0</v>
      </c>
      <c r="IW127" s="3">
        <v>0</v>
      </c>
      <c r="IX127" s="3">
        <v>0</v>
      </c>
      <c r="IY127" s="3">
        <v>0</v>
      </c>
      <c r="IZ127" s="3">
        <v>0</v>
      </c>
      <c r="JA127" s="3">
        <v>0</v>
      </c>
      <c r="JB127" s="3">
        <v>0</v>
      </c>
      <c r="JC127" s="3">
        <v>0</v>
      </c>
      <c r="JD127" s="3">
        <v>0</v>
      </c>
      <c r="JE127" s="3">
        <v>0</v>
      </c>
      <c r="JF127" s="3">
        <v>0</v>
      </c>
      <c r="JG127" s="3">
        <v>0</v>
      </c>
      <c r="JH127" s="3">
        <v>0</v>
      </c>
      <c r="JI127" s="3">
        <v>0</v>
      </c>
      <c r="JJ127" s="3">
        <v>0</v>
      </c>
      <c r="JK127" s="3">
        <v>0</v>
      </c>
      <c r="JL127" s="3">
        <v>0</v>
      </c>
      <c r="JM127" s="3">
        <v>0</v>
      </c>
      <c r="JN127" s="3">
        <v>0</v>
      </c>
      <c r="JO127" s="3">
        <v>0</v>
      </c>
      <c r="JP127" s="3">
        <v>0</v>
      </c>
      <c r="JQ127" s="3">
        <v>0</v>
      </c>
      <c r="JR127" s="3">
        <v>0</v>
      </c>
      <c r="JS127" s="3">
        <v>0</v>
      </c>
      <c r="JT127" s="3">
        <v>1</v>
      </c>
      <c r="XFD127" s="1" t="str">
        <f t="shared" si="2"/>
        <v>10000000000000000000000000000000000000004000000000000000001000000000000000000000000000000000001000000001001000000000000000000000010000000000000000000000400000000000004000000000000000000000000000000001</v>
      </c>
    </row>
    <row r="128" spans="81:280 16384:16384" ht="24.5" customHeight="1" x14ac:dyDescent="0.35">
      <c r="CC128" s="3">
        <v>1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1</v>
      </c>
      <c r="DO128" s="3">
        <v>1</v>
      </c>
      <c r="DP128" s="3">
        <v>1</v>
      </c>
      <c r="DQ128" s="3">
        <v>1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  <c r="EA128" s="3">
        <v>0</v>
      </c>
      <c r="EB128" s="3">
        <v>0</v>
      </c>
      <c r="EC128" s="3">
        <v>0</v>
      </c>
      <c r="ED128" s="3">
        <v>0</v>
      </c>
      <c r="EE128" s="3">
        <v>1</v>
      </c>
      <c r="EF128" s="3">
        <v>0</v>
      </c>
      <c r="EG128" s="3">
        <v>0</v>
      </c>
      <c r="EH128" s="3">
        <v>0</v>
      </c>
      <c r="EI128" s="3">
        <v>1</v>
      </c>
      <c r="EJ128" s="3">
        <v>0</v>
      </c>
      <c r="EK128" s="3">
        <v>0</v>
      </c>
      <c r="EL128" s="3">
        <v>0</v>
      </c>
      <c r="EM128" s="3">
        <v>0</v>
      </c>
      <c r="EN128" s="3">
        <v>0</v>
      </c>
      <c r="EO128" s="3">
        <v>0</v>
      </c>
      <c r="EP128" s="3">
        <v>0</v>
      </c>
      <c r="EQ128" s="3">
        <v>0</v>
      </c>
      <c r="ER128" s="3">
        <v>0</v>
      </c>
      <c r="ES128" s="3">
        <v>0</v>
      </c>
      <c r="ET128" s="3">
        <v>0</v>
      </c>
      <c r="EU128" s="3">
        <v>0</v>
      </c>
      <c r="EV128" s="3">
        <v>0</v>
      </c>
      <c r="EW128" s="3">
        <v>0</v>
      </c>
      <c r="EX128" s="3">
        <v>0</v>
      </c>
      <c r="EY128" s="3">
        <v>0</v>
      </c>
      <c r="EZ128" s="3">
        <v>0</v>
      </c>
      <c r="FA128" s="3">
        <v>0</v>
      </c>
      <c r="FB128" s="3">
        <v>0</v>
      </c>
      <c r="FC128" s="3">
        <v>0</v>
      </c>
      <c r="FD128" s="3">
        <v>0</v>
      </c>
      <c r="FE128" s="3">
        <v>0</v>
      </c>
      <c r="FF128" s="3">
        <v>0</v>
      </c>
      <c r="FG128" s="3">
        <v>0</v>
      </c>
      <c r="FH128" s="3">
        <v>0</v>
      </c>
      <c r="FI128" s="3">
        <v>0</v>
      </c>
      <c r="FJ128" s="3">
        <v>0</v>
      </c>
      <c r="FK128" s="3">
        <v>0</v>
      </c>
      <c r="FL128" s="3">
        <v>0</v>
      </c>
      <c r="FM128" s="3">
        <v>0</v>
      </c>
      <c r="FN128" s="3">
        <v>0</v>
      </c>
      <c r="FO128" s="3">
        <v>0</v>
      </c>
      <c r="FP128" s="3">
        <v>0</v>
      </c>
      <c r="FQ128" s="3">
        <v>0</v>
      </c>
      <c r="FR128" s="3">
        <v>0</v>
      </c>
      <c r="FS128" s="3">
        <v>4</v>
      </c>
      <c r="FT128" s="3">
        <v>0</v>
      </c>
      <c r="FU128" s="3">
        <v>0</v>
      </c>
      <c r="FV128" s="3">
        <v>0</v>
      </c>
      <c r="FW128" s="3">
        <v>0</v>
      </c>
      <c r="FX128" s="3">
        <v>0</v>
      </c>
      <c r="FY128" s="3">
        <v>0</v>
      </c>
      <c r="FZ128" s="3">
        <v>0</v>
      </c>
      <c r="GA128" s="3">
        <v>0</v>
      </c>
      <c r="GB128" s="3">
        <v>1</v>
      </c>
      <c r="GC128" s="3">
        <v>1</v>
      </c>
      <c r="GD128" s="3">
        <v>1</v>
      </c>
      <c r="GE128" s="3">
        <v>1</v>
      </c>
      <c r="GF128" s="3">
        <v>0</v>
      </c>
      <c r="GG128" s="3">
        <v>0</v>
      </c>
      <c r="GH128" s="3">
        <v>0</v>
      </c>
      <c r="GI128" s="3">
        <v>0</v>
      </c>
      <c r="GJ128" s="3">
        <v>0</v>
      </c>
      <c r="GK128" s="3">
        <v>0</v>
      </c>
      <c r="GL128" s="3">
        <v>0</v>
      </c>
      <c r="GM128" s="3">
        <v>0</v>
      </c>
      <c r="GN128" s="3">
        <v>0</v>
      </c>
      <c r="GO128" s="3">
        <v>0</v>
      </c>
      <c r="GP128" s="3">
        <v>0</v>
      </c>
      <c r="GQ128" s="3">
        <v>0</v>
      </c>
      <c r="GR128" s="3">
        <v>0</v>
      </c>
      <c r="GS128" s="3">
        <v>0</v>
      </c>
      <c r="GT128" s="3">
        <v>0</v>
      </c>
      <c r="GU128" s="3">
        <v>0</v>
      </c>
      <c r="GV128" s="3">
        <v>0</v>
      </c>
      <c r="GW128" s="3">
        <v>0</v>
      </c>
      <c r="GX128" s="3">
        <v>0</v>
      </c>
      <c r="GY128" s="3">
        <v>0</v>
      </c>
      <c r="GZ128" s="3">
        <v>0</v>
      </c>
      <c r="HA128" s="3">
        <v>0</v>
      </c>
      <c r="HB128" s="3">
        <v>1</v>
      </c>
      <c r="HC128" s="3">
        <v>0</v>
      </c>
      <c r="HD128" s="3">
        <v>0</v>
      </c>
      <c r="HE128" s="3">
        <v>0</v>
      </c>
      <c r="HF128" s="3">
        <v>0</v>
      </c>
      <c r="HG128" s="3">
        <v>0</v>
      </c>
      <c r="HH128" s="3">
        <v>0</v>
      </c>
      <c r="HI128" s="3">
        <v>0</v>
      </c>
      <c r="HJ128" s="3">
        <v>0</v>
      </c>
      <c r="HK128" s="3">
        <v>0</v>
      </c>
      <c r="HL128" s="3">
        <v>0</v>
      </c>
      <c r="HM128" s="3">
        <v>0</v>
      </c>
      <c r="HN128" s="3">
        <v>0</v>
      </c>
      <c r="HO128" s="3">
        <v>0</v>
      </c>
      <c r="HP128" s="3">
        <v>0</v>
      </c>
      <c r="HQ128" s="3">
        <v>0</v>
      </c>
      <c r="HR128" s="3">
        <v>0</v>
      </c>
      <c r="HS128" s="3">
        <v>0</v>
      </c>
      <c r="HT128" s="3">
        <v>0</v>
      </c>
      <c r="HU128" s="3">
        <v>0</v>
      </c>
      <c r="HV128" s="3">
        <v>0</v>
      </c>
      <c r="HW128" s="3">
        <v>0</v>
      </c>
      <c r="HX128" s="3">
        <v>0</v>
      </c>
      <c r="HY128" s="3">
        <v>1</v>
      </c>
      <c r="HZ128" s="3">
        <v>0</v>
      </c>
      <c r="IA128" s="3">
        <v>0</v>
      </c>
      <c r="IB128" s="3">
        <v>0</v>
      </c>
      <c r="IC128" s="3">
        <v>0</v>
      </c>
      <c r="ID128" s="3">
        <v>0</v>
      </c>
      <c r="IE128" s="3">
        <v>0</v>
      </c>
      <c r="IF128" s="3">
        <v>0</v>
      </c>
      <c r="IG128" s="3">
        <v>0</v>
      </c>
      <c r="IH128" s="3">
        <v>0</v>
      </c>
      <c r="II128" s="3">
        <v>0</v>
      </c>
      <c r="IJ128" s="3">
        <v>0</v>
      </c>
      <c r="IK128" s="3">
        <v>0</v>
      </c>
      <c r="IL128" s="3">
        <v>0</v>
      </c>
      <c r="IM128" s="3">
        <v>1</v>
      </c>
      <c r="IN128" s="3">
        <v>0</v>
      </c>
      <c r="IO128" s="3">
        <v>0</v>
      </c>
      <c r="IP128" s="3">
        <v>0</v>
      </c>
      <c r="IQ128" s="3">
        <v>0</v>
      </c>
      <c r="IR128" s="3">
        <v>0</v>
      </c>
      <c r="IS128" s="3">
        <v>0</v>
      </c>
      <c r="IT128" s="3">
        <v>0</v>
      </c>
      <c r="IU128" s="3">
        <v>0</v>
      </c>
      <c r="IV128" s="3">
        <v>0</v>
      </c>
      <c r="IW128" s="3">
        <v>0</v>
      </c>
      <c r="IX128" s="3">
        <v>0</v>
      </c>
      <c r="IY128" s="3">
        <v>0</v>
      </c>
      <c r="IZ128" s="3">
        <v>0</v>
      </c>
      <c r="JA128" s="3">
        <v>0</v>
      </c>
      <c r="JB128" s="3">
        <v>0</v>
      </c>
      <c r="JC128" s="3">
        <v>0</v>
      </c>
      <c r="JD128" s="3">
        <v>0</v>
      </c>
      <c r="JE128" s="3">
        <v>0</v>
      </c>
      <c r="JF128" s="3">
        <v>0</v>
      </c>
      <c r="JG128" s="3">
        <v>0</v>
      </c>
      <c r="JH128" s="3">
        <v>0</v>
      </c>
      <c r="JI128" s="3">
        <v>0</v>
      </c>
      <c r="JJ128" s="3">
        <v>0</v>
      </c>
      <c r="JK128" s="3">
        <v>0</v>
      </c>
      <c r="JL128" s="3">
        <v>0</v>
      </c>
      <c r="JM128" s="3">
        <v>0</v>
      </c>
      <c r="JN128" s="3">
        <v>0</v>
      </c>
      <c r="JO128" s="3">
        <v>0</v>
      </c>
      <c r="JP128" s="3">
        <v>0</v>
      </c>
      <c r="JQ128" s="3">
        <v>0</v>
      </c>
      <c r="JR128" s="3">
        <v>0</v>
      </c>
      <c r="JS128" s="3">
        <v>0</v>
      </c>
      <c r="JT128" s="3">
        <v>1</v>
      </c>
      <c r="XFD128" s="1" t="str">
        <f t="shared" si="2"/>
        <v>10000000000000000000000000000000000001111000000000000010001000000000000000000000000000000000004000000001111000000000000000000000010000000000000000000000100000000000001000000000000000000000000000000001</v>
      </c>
    </row>
    <row r="129" spans="81:280 16384:16384" ht="24.5" customHeight="1" x14ac:dyDescent="0.35">
      <c r="CC129" s="3">
        <v>1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1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  <c r="EA129" s="3">
        <v>0</v>
      </c>
      <c r="EB129" s="3">
        <v>0</v>
      </c>
      <c r="EC129" s="3">
        <v>0</v>
      </c>
      <c r="ED129" s="3">
        <v>0</v>
      </c>
      <c r="EE129" s="3">
        <v>1</v>
      </c>
      <c r="EF129" s="3">
        <v>0</v>
      </c>
      <c r="EG129" s="3">
        <v>0</v>
      </c>
      <c r="EH129" s="3">
        <v>0</v>
      </c>
      <c r="EI129" s="3">
        <v>1</v>
      </c>
      <c r="EJ129" s="3">
        <v>0</v>
      </c>
      <c r="EK129" s="3">
        <v>0</v>
      </c>
      <c r="EL129" s="3">
        <v>0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0</v>
      </c>
      <c r="ES129" s="3">
        <v>0</v>
      </c>
      <c r="ET129" s="3">
        <v>0</v>
      </c>
      <c r="EU129" s="3">
        <v>0</v>
      </c>
      <c r="EV129" s="3">
        <v>0</v>
      </c>
      <c r="EW129" s="3">
        <v>0</v>
      </c>
      <c r="EX129" s="3">
        <v>0</v>
      </c>
      <c r="EY129" s="3">
        <v>0</v>
      </c>
      <c r="EZ129" s="3">
        <v>0</v>
      </c>
      <c r="FA129" s="3">
        <v>0</v>
      </c>
      <c r="FB129" s="3">
        <v>0</v>
      </c>
      <c r="FC129" s="3">
        <v>0</v>
      </c>
      <c r="FD129" s="3">
        <v>0</v>
      </c>
      <c r="FE129" s="3">
        <v>0</v>
      </c>
      <c r="FF129" s="3">
        <v>0</v>
      </c>
      <c r="FG129" s="3">
        <v>0</v>
      </c>
      <c r="FH129" s="3">
        <v>0</v>
      </c>
      <c r="FI129" s="3">
        <v>0</v>
      </c>
      <c r="FJ129" s="3">
        <v>0</v>
      </c>
      <c r="FK129" s="3">
        <v>0</v>
      </c>
      <c r="FL129" s="3">
        <v>0</v>
      </c>
      <c r="FM129" s="3">
        <v>0</v>
      </c>
      <c r="FN129" s="3">
        <v>0</v>
      </c>
      <c r="FO129" s="3">
        <v>0</v>
      </c>
      <c r="FP129" s="3">
        <v>0</v>
      </c>
      <c r="FQ129" s="3">
        <v>0</v>
      </c>
      <c r="FR129" s="3">
        <v>0</v>
      </c>
      <c r="FS129" s="3">
        <v>1</v>
      </c>
      <c r="FT129" s="3">
        <v>0</v>
      </c>
      <c r="FU129" s="3">
        <v>0</v>
      </c>
      <c r="FV129" s="3">
        <v>0</v>
      </c>
      <c r="FW129" s="3">
        <v>0</v>
      </c>
      <c r="FX129" s="3">
        <v>0</v>
      </c>
      <c r="FY129" s="3">
        <v>0</v>
      </c>
      <c r="FZ129" s="3">
        <v>0</v>
      </c>
      <c r="GA129" s="3">
        <v>0</v>
      </c>
      <c r="GB129" s="3">
        <v>1</v>
      </c>
      <c r="GC129" s="3">
        <v>0</v>
      </c>
      <c r="GD129" s="3">
        <v>0</v>
      </c>
      <c r="GE129" s="3">
        <v>0</v>
      </c>
      <c r="GF129" s="3">
        <v>0</v>
      </c>
      <c r="GG129" s="3">
        <v>0</v>
      </c>
      <c r="GH129" s="3">
        <v>0</v>
      </c>
      <c r="GI129" s="3">
        <v>0</v>
      </c>
      <c r="GJ129" s="3">
        <v>0</v>
      </c>
      <c r="GK129" s="3">
        <v>0</v>
      </c>
      <c r="GL129" s="3">
        <v>0</v>
      </c>
      <c r="GM129" s="3">
        <v>0</v>
      </c>
      <c r="GN129" s="3">
        <v>0</v>
      </c>
      <c r="GO129" s="3">
        <v>0</v>
      </c>
      <c r="GP129" s="3">
        <v>0</v>
      </c>
      <c r="GQ129" s="3">
        <v>0</v>
      </c>
      <c r="GR129" s="3">
        <v>0</v>
      </c>
      <c r="GS129" s="3">
        <v>0</v>
      </c>
      <c r="GT129" s="3">
        <v>0</v>
      </c>
      <c r="GU129" s="3">
        <v>0</v>
      </c>
      <c r="GV129" s="3">
        <v>0</v>
      </c>
      <c r="GW129" s="3">
        <v>0</v>
      </c>
      <c r="GX129" s="3">
        <v>0</v>
      </c>
      <c r="GY129" s="3">
        <v>0</v>
      </c>
      <c r="GZ129" s="3">
        <v>0</v>
      </c>
      <c r="HA129" s="3">
        <v>0</v>
      </c>
      <c r="HB129" s="3">
        <v>1</v>
      </c>
      <c r="HC129" s="3">
        <v>0</v>
      </c>
      <c r="HD129" s="3">
        <v>0</v>
      </c>
      <c r="HE129" s="3">
        <v>0</v>
      </c>
      <c r="HF129" s="3">
        <v>0</v>
      </c>
      <c r="HG129" s="3">
        <v>0</v>
      </c>
      <c r="HH129" s="3">
        <v>0</v>
      </c>
      <c r="HI129" s="3">
        <v>0</v>
      </c>
      <c r="HJ129" s="3">
        <v>0</v>
      </c>
      <c r="HK129" s="3">
        <v>0</v>
      </c>
      <c r="HL129" s="3">
        <v>0</v>
      </c>
      <c r="HM129" s="3">
        <v>0</v>
      </c>
      <c r="HN129" s="3">
        <v>0</v>
      </c>
      <c r="HO129" s="3">
        <v>0</v>
      </c>
      <c r="HP129" s="3">
        <v>0</v>
      </c>
      <c r="HQ129" s="3">
        <v>0</v>
      </c>
      <c r="HR129" s="3">
        <v>0</v>
      </c>
      <c r="HS129" s="3">
        <v>0</v>
      </c>
      <c r="HT129" s="3">
        <v>0</v>
      </c>
      <c r="HU129" s="3">
        <v>0</v>
      </c>
      <c r="HV129" s="3">
        <v>0</v>
      </c>
      <c r="HW129" s="3">
        <v>0</v>
      </c>
      <c r="HX129" s="3">
        <v>0</v>
      </c>
      <c r="HY129" s="3">
        <v>1</v>
      </c>
      <c r="HZ129" s="3">
        <v>0</v>
      </c>
      <c r="IA129" s="3">
        <v>0</v>
      </c>
      <c r="IB129" s="3">
        <v>0</v>
      </c>
      <c r="IC129" s="3">
        <v>0</v>
      </c>
      <c r="ID129" s="3">
        <v>0</v>
      </c>
      <c r="IE129" s="3">
        <v>0</v>
      </c>
      <c r="IF129" s="3">
        <v>0</v>
      </c>
      <c r="IG129" s="3">
        <v>0</v>
      </c>
      <c r="IH129" s="3">
        <v>0</v>
      </c>
      <c r="II129" s="3">
        <v>0</v>
      </c>
      <c r="IJ129" s="3">
        <v>0</v>
      </c>
      <c r="IK129" s="3">
        <v>0</v>
      </c>
      <c r="IL129" s="3">
        <v>0</v>
      </c>
      <c r="IM129" s="3">
        <v>1</v>
      </c>
      <c r="IN129" s="3">
        <v>0</v>
      </c>
      <c r="IO129" s="3">
        <v>0</v>
      </c>
      <c r="IP129" s="3">
        <v>0</v>
      </c>
      <c r="IQ129" s="3">
        <v>0</v>
      </c>
      <c r="IR129" s="3">
        <v>0</v>
      </c>
      <c r="IS129" s="3">
        <v>0</v>
      </c>
      <c r="IT129" s="3">
        <v>0</v>
      </c>
      <c r="IU129" s="3">
        <v>0</v>
      </c>
      <c r="IV129" s="3">
        <v>0</v>
      </c>
      <c r="IW129" s="3">
        <v>0</v>
      </c>
      <c r="IX129" s="3">
        <v>0</v>
      </c>
      <c r="IY129" s="3">
        <v>0</v>
      </c>
      <c r="IZ129" s="3">
        <v>0</v>
      </c>
      <c r="JA129" s="3">
        <v>0</v>
      </c>
      <c r="JB129" s="3">
        <v>0</v>
      </c>
      <c r="JC129" s="3">
        <v>0</v>
      </c>
      <c r="JD129" s="3">
        <v>0</v>
      </c>
      <c r="JE129" s="3">
        <v>0</v>
      </c>
      <c r="JF129" s="3">
        <v>0</v>
      </c>
      <c r="JG129" s="3">
        <v>0</v>
      </c>
      <c r="JH129" s="3">
        <v>0</v>
      </c>
      <c r="JI129" s="3">
        <v>0</v>
      </c>
      <c r="JJ129" s="3">
        <v>0</v>
      </c>
      <c r="JK129" s="3">
        <v>0</v>
      </c>
      <c r="JL129" s="3">
        <v>0</v>
      </c>
      <c r="JM129" s="3">
        <v>0</v>
      </c>
      <c r="JN129" s="3">
        <v>0</v>
      </c>
      <c r="JO129" s="3">
        <v>0</v>
      </c>
      <c r="JP129" s="3">
        <v>0</v>
      </c>
      <c r="JQ129" s="3">
        <v>0</v>
      </c>
      <c r="JR129" s="3">
        <v>0</v>
      </c>
      <c r="JS129" s="3">
        <v>0</v>
      </c>
      <c r="JT129" s="3">
        <v>1</v>
      </c>
      <c r="XFD129" s="1" t="str">
        <f t="shared" si="2"/>
        <v>10000000000000000000000000000000000001000000000000000010001000000000000000000000000000000000001000000001000000000000000000000000010000000000000000000000100000000000001000000000000000000000000000000001</v>
      </c>
    </row>
    <row r="130" spans="81:280 16384:16384" ht="24.5" customHeight="1" x14ac:dyDescent="0.35">
      <c r="CC130" s="3">
        <v>1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1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  <c r="EA130" s="3">
        <v>0</v>
      </c>
      <c r="EB130" s="3">
        <v>0</v>
      </c>
      <c r="EC130" s="3">
        <v>0</v>
      </c>
      <c r="ED130" s="3">
        <v>0</v>
      </c>
      <c r="EE130" s="3">
        <v>1</v>
      </c>
      <c r="EF130" s="3">
        <v>0</v>
      </c>
      <c r="EG130" s="3">
        <v>0</v>
      </c>
      <c r="EH130" s="3">
        <v>0</v>
      </c>
      <c r="EI130" s="3">
        <v>1</v>
      </c>
      <c r="EJ130" s="3">
        <v>0</v>
      </c>
      <c r="EK130" s="3">
        <v>0</v>
      </c>
      <c r="EL130" s="3">
        <v>0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0</v>
      </c>
      <c r="ET130" s="3">
        <v>0</v>
      </c>
      <c r="EU130" s="3">
        <v>0</v>
      </c>
      <c r="EV130" s="3">
        <v>0</v>
      </c>
      <c r="EW130" s="3">
        <v>0</v>
      </c>
      <c r="EX130" s="3">
        <v>0</v>
      </c>
      <c r="EY130" s="3">
        <v>0</v>
      </c>
      <c r="EZ130" s="3">
        <v>0</v>
      </c>
      <c r="FA130" s="3">
        <v>0</v>
      </c>
      <c r="FB130" s="3">
        <v>0</v>
      </c>
      <c r="FC130" s="3">
        <v>0</v>
      </c>
      <c r="FD130" s="3">
        <v>0</v>
      </c>
      <c r="FE130" s="3">
        <v>0</v>
      </c>
      <c r="FF130" s="3">
        <v>0</v>
      </c>
      <c r="FG130" s="3">
        <v>0</v>
      </c>
      <c r="FH130" s="3">
        <v>0</v>
      </c>
      <c r="FI130" s="3">
        <v>0</v>
      </c>
      <c r="FJ130" s="3">
        <v>0</v>
      </c>
      <c r="FK130" s="3">
        <v>0</v>
      </c>
      <c r="FL130" s="3">
        <v>0</v>
      </c>
      <c r="FM130" s="3">
        <v>0</v>
      </c>
      <c r="FN130" s="3">
        <v>0</v>
      </c>
      <c r="FO130" s="3">
        <v>0</v>
      </c>
      <c r="FP130" s="3">
        <v>0</v>
      </c>
      <c r="FQ130" s="3">
        <v>0</v>
      </c>
      <c r="FR130" s="3">
        <v>0</v>
      </c>
      <c r="FS130" s="3">
        <v>1</v>
      </c>
      <c r="FT130" s="3">
        <v>0</v>
      </c>
      <c r="FU130" s="3">
        <v>0</v>
      </c>
      <c r="FV130" s="3">
        <v>0</v>
      </c>
      <c r="FW130" s="3">
        <v>0</v>
      </c>
      <c r="FX130" s="3">
        <v>0</v>
      </c>
      <c r="FY130" s="3">
        <v>0</v>
      </c>
      <c r="FZ130" s="3">
        <v>0</v>
      </c>
      <c r="GA130" s="3">
        <v>0</v>
      </c>
      <c r="GB130" s="3">
        <v>1</v>
      </c>
      <c r="GC130" s="3">
        <v>0</v>
      </c>
      <c r="GD130" s="3">
        <v>0</v>
      </c>
      <c r="GE130" s="3">
        <v>0</v>
      </c>
      <c r="GF130" s="3">
        <v>0</v>
      </c>
      <c r="GG130" s="3">
        <v>0</v>
      </c>
      <c r="GH130" s="3">
        <v>0</v>
      </c>
      <c r="GI130" s="3">
        <v>0</v>
      </c>
      <c r="GJ130" s="3">
        <v>0</v>
      </c>
      <c r="GK130" s="3">
        <v>0</v>
      </c>
      <c r="GL130" s="3">
        <v>0</v>
      </c>
      <c r="GM130" s="3">
        <v>0</v>
      </c>
      <c r="GN130" s="3">
        <v>0</v>
      </c>
      <c r="GO130" s="3">
        <v>0</v>
      </c>
      <c r="GP130" s="3">
        <v>0</v>
      </c>
      <c r="GQ130" s="3">
        <v>0</v>
      </c>
      <c r="GR130" s="3">
        <v>0</v>
      </c>
      <c r="GS130" s="3">
        <v>0</v>
      </c>
      <c r="GT130" s="3">
        <v>0</v>
      </c>
      <c r="GU130" s="3">
        <v>0</v>
      </c>
      <c r="GV130" s="3">
        <v>0</v>
      </c>
      <c r="GW130" s="3">
        <v>0</v>
      </c>
      <c r="GX130" s="3">
        <v>0</v>
      </c>
      <c r="GY130" s="3">
        <v>0</v>
      </c>
      <c r="GZ130" s="3">
        <v>0</v>
      </c>
      <c r="HA130" s="3">
        <v>0</v>
      </c>
      <c r="HB130" s="3">
        <v>4</v>
      </c>
      <c r="HC130" s="3">
        <v>0</v>
      </c>
      <c r="HD130" s="3">
        <v>0</v>
      </c>
      <c r="HE130" s="3">
        <v>0</v>
      </c>
      <c r="HF130" s="3">
        <v>0</v>
      </c>
      <c r="HG130" s="3">
        <v>0</v>
      </c>
      <c r="HH130" s="3">
        <v>0</v>
      </c>
      <c r="HI130" s="3">
        <v>0</v>
      </c>
      <c r="HJ130" s="3">
        <v>0</v>
      </c>
      <c r="HK130" s="3">
        <v>0</v>
      </c>
      <c r="HL130" s="3">
        <v>0</v>
      </c>
      <c r="HM130" s="3">
        <v>0</v>
      </c>
      <c r="HN130" s="3">
        <v>0</v>
      </c>
      <c r="HO130" s="3">
        <v>0</v>
      </c>
      <c r="HP130" s="3">
        <v>0</v>
      </c>
      <c r="HQ130" s="3">
        <v>0</v>
      </c>
      <c r="HR130" s="3">
        <v>0</v>
      </c>
      <c r="HS130" s="3">
        <v>0</v>
      </c>
      <c r="HT130" s="3">
        <v>0</v>
      </c>
      <c r="HU130" s="3">
        <v>0</v>
      </c>
      <c r="HV130" s="3">
        <v>0</v>
      </c>
      <c r="HW130" s="3">
        <v>0</v>
      </c>
      <c r="HX130" s="3">
        <v>0</v>
      </c>
      <c r="HY130" s="3">
        <v>1</v>
      </c>
      <c r="HZ130" s="3">
        <v>0</v>
      </c>
      <c r="IA130" s="3">
        <v>0</v>
      </c>
      <c r="IB130" s="3">
        <v>0</v>
      </c>
      <c r="IC130" s="3">
        <v>0</v>
      </c>
      <c r="ID130" s="3">
        <v>0</v>
      </c>
      <c r="IE130" s="3">
        <v>0</v>
      </c>
      <c r="IF130" s="3">
        <v>0</v>
      </c>
      <c r="IG130" s="3">
        <v>0</v>
      </c>
      <c r="IH130" s="3">
        <v>0</v>
      </c>
      <c r="II130" s="3">
        <v>0</v>
      </c>
      <c r="IJ130" s="3">
        <v>0</v>
      </c>
      <c r="IK130" s="3">
        <v>0</v>
      </c>
      <c r="IL130" s="3">
        <v>0</v>
      </c>
      <c r="IM130" s="3">
        <v>1</v>
      </c>
      <c r="IN130" s="3">
        <v>0</v>
      </c>
      <c r="IO130" s="3">
        <v>0</v>
      </c>
      <c r="IP130" s="3">
        <v>0</v>
      </c>
      <c r="IQ130" s="3">
        <v>0</v>
      </c>
      <c r="IR130" s="3">
        <v>0</v>
      </c>
      <c r="IS130" s="3">
        <v>0</v>
      </c>
      <c r="IT130" s="3">
        <v>0</v>
      </c>
      <c r="IU130" s="3">
        <v>0</v>
      </c>
      <c r="IV130" s="3">
        <v>0</v>
      </c>
      <c r="IW130" s="3">
        <v>0</v>
      </c>
      <c r="IX130" s="3">
        <v>0</v>
      </c>
      <c r="IY130" s="3">
        <v>0</v>
      </c>
      <c r="IZ130" s="3">
        <v>0</v>
      </c>
      <c r="JA130" s="3">
        <v>0</v>
      </c>
      <c r="JB130" s="3">
        <v>0</v>
      </c>
      <c r="JC130" s="3">
        <v>0</v>
      </c>
      <c r="JD130" s="3">
        <v>0</v>
      </c>
      <c r="JE130" s="3">
        <v>0</v>
      </c>
      <c r="JF130" s="3">
        <v>0</v>
      </c>
      <c r="JG130" s="3">
        <v>0</v>
      </c>
      <c r="JH130" s="3">
        <v>0</v>
      </c>
      <c r="JI130" s="3">
        <v>0</v>
      </c>
      <c r="JJ130" s="3">
        <v>0</v>
      </c>
      <c r="JK130" s="3">
        <v>0</v>
      </c>
      <c r="JL130" s="3">
        <v>0</v>
      </c>
      <c r="JM130" s="3">
        <v>0</v>
      </c>
      <c r="JN130" s="3">
        <v>0</v>
      </c>
      <c r="JO130" s="3">
        <v>0</v>
      </c>
      <c r="JP130" s="3">
        <v>0</v>
      </c>
      <c r="JQ130" s="3">
        <v>0</v>
      </c>
      <c r="JR130" s="3">
        <v>0</v>
      </c>
      <c r="JS130" s="3">
        <v>0</v>
      </c>
      <c r="JT130" s="3">
        <v>1</v>
      </c>
      <c r="XFD130" s="1" t="str">
        <f t="shared" si="2"/>
        <v>10000000000000000000000000000000000001000000000000000010001000000000000000000000000000000000001000000001000000000000000000000000040000000000000000000000100000000000001000000000000000000000000000000001</v>
      </c>
    </row>
    <row r="131" spans="81:280 16384:16384" ht="24.5" customHeight="1" x14ac:dyDescent="0.35">
      <c r="CC131" s="3">
        <v>1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1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  <c r="EA131" s="3">
        <v>0</v>
      </c>
      <c r="EB131" s="3">
        <v>0</v>
      </c>
      <c r="EC131" s="3">
        <v>0</v>
      </c>
      <c r="ED131" s="3">
        <v>0</v>
      </c>
      <c r="EE131" s="3">
        <v>1</v>
      </c>
      <c r="EF131" s="3">
        <v>1</v>
      </c>
      <c r="EG131" s="3">
        <v>4</v>
      </c>
      <c r="EH131" s="3">
        <v>1</v>
      </c>
      <c r="EI131" s="3">
        <v>1</v>
      </c>
      <c r="EJ131" s="3">
        <v>0</v>
      </c>
      <c r="EK131" s="3">
        <v>0</v>
      </c>
      <c r="EL131" s="3">
        <v>0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0</v>
      </c>
      <c r="ET131" s="3">
        <v>0</v>
      </c>
      <c r="EU131" s="3">
        <v>0</v>
      </c>
      <c r="EV131" s="3">
        <v>0</v>
      </c>
      <c r="EW131" s="3">
        <v>0</v>
      </c>
      <c r="EX131" s="3">
        <v>0</v>
      </c>
      <c r="EY131" s="3">
        <v>0</v>
      </c>
      <c r="EZ131" s="3">
        <v>0</v>
      </c>
      <c r="FA131" s="3">
        <v>0</v>
      </c>
      <c r="FB131" s="3">
        <v>0</v>
      </c>
      <c r="FC131" s="3">
        <v>0</v>
      </c>
      <c r="FD131" s="3">
        <v>0</v>
      </c>
      <c r="FE131" s="3">
        <v>0</v>
      </c>
      <c r="FF131" s="3">
        <v>0</v>
      </c>
      <c r="FG131" s="3">
        <v>0</v>
      </c>
      <c r="FH131" s="3">
        <v>0</v>
      </c>
      <c r="FI131" s="3">
        <v>0</v>
      </c>
      <c r="FJ131" s="3">
        <v>0</v>
      </c>
      <c r="FK131" s="3">
        <v>0</v>
      </c>
      <c r="FL131" s="3">
        <v>0</v>
      </c>
      <c r="FM131" s="3">
        <v>0</v>
      </c>
      <c r="FN131" s="3">
        <v>0</v>
      </c>
      <c r="FO131" s="3">
        <v>0</v>
      </c>
      <c r="FP131" s="3">
        <v>0</v>
      </c>
      <c r="FQ131" s="3">
        <v>0</v>
      </c>
      <c r="FR131" s="3">
        <v>0</v>
      </c>
      <c r="FS131" s="3">
        <v>1</v>
      </c>
      <c r="FT131" s="3">
        <v>1</v>
      </c>
      <c r="FU131" s="3">
        <v>1</v>
      </c>
      <c r="FV131" s="3">
        <v>1</v>
      </c>
      <c r="FW131" s="3">
        <v>4</v>
      </c>
      <c r="FX131" s="3">
        <v>1</v>
      </c>
      <c r="FY131" s="3">
        <v>1</v>
      </c>
      <c r="FZ131" s="3">
        <v>1</v>
      </c>
      <c r="GA131" s="3">
        <v>1</v>
      </c>
      <c r="GB131" s="3">
        <v>1</v>
      </c>
      <c r="GC131" s="3">
        <v>1</v>
      </c>
      <c r="GD131" s="3">
        <v>1</v>
      </c>
      <c r="GE131" s="3">
        <v>1</v>
      </c>
      <c r="GF131" s="3">
        <v>4</v>
      </c>
      <c r="GG131" s="3">
        <v>1</v>
      </c>
      <c r="GH131" s="3">
        <v>1</v>
      </c>
      <c r="GI131" s="3">
        <v>1</v>
      </c>
      <c r="GJ131" s="3">
        <v>4</v>
      </c>
      <c r="GK131" s="3">
        <v>1</v>
      </c>
      <c r="GL131" s="3">
        <v>1</v>
      </c>
      <c r="GM131" s="3">
        <v>1</v>
      </c>
      <c r="GN131" s="3">
        <v>1</v>
      </c>
      <c r="GO131" s="3">
        <v>1</v>
      </c>
      <c r="GP131" s="3">
        <v>1</v>
      </c>
      <c r="GQ131" s="3">
        <v>1</v>
      </c>
      <c r="GR131" s="3">
        <v>0</v>
      </c>
      <c r="GS131" s="3">
        <v>0</v>
      </c>
      <c r="GT131" s="3">
        <v>0</v>
      </c>
      <c r="GU131" s="3">
        <v>0</v>
      </c>
      <c r="GV131" s="3">
        <v>0</v>
      </c>
      <c r="GW131" s="3">
        <v>0</v>
      </c>
      <c r="GX131" s="3">
        <v>0</v>
      </c>
      <c r="GY131" s="3">
        <v>0</v>
      </c>
      <c r="GZ131" s="3">
        <v>0</v>
      </c>
      <c r="HA131" s="3">
        <v>0</v>
      </c>
      <c r="HB131" s="3">
        <v>1</v>
      </c>
      <c r="HC131" s="3">
        <v>0</v>
      </c>
      <c r="HD131" s="3">
        <v>0</v>
      </c>
      <c r="HE131" s="3">
        <v>0</v>
      </c>
      <c r="HF131" s="3">
        <v>0</v>
      </c>
      <c r="HG131" s="3">
        <v>0</v>
      </c>
      <c r="HH131" s="3">
        <v>0</v>
      </c>
      <c r="HI131" s="3">
        <v>0</v>
      </c>
      <c r="HJ131" s="3">
        <v>0</v>
      </c>
      <c r="HK131" s="3">
        <v>0</v>
      </c>
      <c r="HL131" s="3">
        <v>0</v>
      </c>
      <c r="HM131" s="3">
        <v>0</v>
      </c>
      <c r="HN131" s="3">
        <v>0</v>
      </c>
      <c r="HO131" s="3">
        <v>0</v>
      </c>
      <c r="HP131" s="3">
        <v>0</v>
      </c>
      <c r="HQ131" s="3">
        <v>0</v>
      </c>
      <c r="HR131" s="3">
        <v>0</v>
      </c>
      <c r="HS131" s="3">
        <v>0</v>
      </c>
      <c r="HT131" s="3">
        <v>0</v>
      </c>
      <c r="HU131" s="3">
        <v>0</v>
      </c>
      <c r="HV131" s="3">
        <v>0</v>
      </c>
      <c r="HW131" s="3">
        <v>0</v>
      </c>
      <c r="HX131" s="3">
        <v>0</v>
      </c>
      <c r="HY131" s="3">
        <v>1</v>
      </c>
      <c r="HZ131" s="3">
        <v>1</v>
      </c>
      <c r="IA131" s="3">
        <v>1</v>
      </c>
      <c r="IB131" s="3">
        <v>1</v>
      </c>
      <c r="IC131" s="3">
        <v>4</v>
      </c>
      <c r="ID131" s="3">
        <v>1</v>
      </c>
      <c r="IE131" s="3">
        <v>1</v>
      </c>
      <c r="IF131" s="3">
        <v>1</v>
      </c>
      <c r="IG131" s="3">
        <v>1</v>
      </c>
      <c r="IH131" s="3">
        <v>4</v>
      </c>
      <c r="II131" s="3">
        <v>1</v>
      </c>
      <c r="IJ131" s="3">
        <v>1</v>
      </c>
      <c r="IK131" s="3">
        <v>1</v>
      </c>
      <c r="IL131" s="3">
        <v>1</v>
      </c>
      <c r="IM131" s="3">
        <v>1</v>
      </c>
      <c r="IN131" s="3">
        <v>0</v>
      </c>
      <c r="IO131" s="3">
        <v>0</v>
      </c>
      <c r="IP131" s="3">
        <v>0</v>
      </c>
      <c r="IQ131" s="3">
        <v>0</v>
      </c>
      <c r="IR131" s="3">
        <v>0</v>
      </c>
      <c r="IS131" s="3">
        <v>0</v>
      </c>
      <c r="IT131" s="3">
        <v>0</v>
      </c>
      <c r="IU131" s="3">
        <v>0</v>
      </c>
      <c r="IV131" s="3">
        <v>0</v>
      </c>
      <c r="IW131" s="3">
        <v>0</v>
      </c>
      <c r="IX131" s="3">
        <v>0</v>
      </c>
      <c r="IY131" s="3">
        <v>0</v>
      </c>
      <c r="IZ131" s="3">
        <v>0</v>
      </c>
      <c r="JA131" s="3">
        <v>0</v>
      </c>
      <c r="JB131" s="3">
        <v>0</v>
      </c>
      <c r="JC131" s="3">
        <v>0</v>
      </c>
      <c r="JD131" s="3">
        <v>0</v>
      </c>
      <c r="JE131" s="3">
        <v>0</v>
      </c>
      <c r="JF131" s="3">
        <v>0</v>
      </c>
      <c r="JG131" s="3">
        <v>0</v>
      </c>
      <c r="JH131" s="3">
        <v>0</v>
      </c>
      <c r="JI131" s="3">
        <v>0</v>
      </c>
      <c r="JJ131" s="3">
        <v>0</v>
      </c>
      <c r="JK131" s="3">
        <v>0</v>
      </c>
      <c r="JL131" s="3">
        <v>0</v>
      </c>
      <c r="JM131" s="3">
        <v>0</v>
      </c>
      <c r="JN131" s="3">
        <v>0</v>
      </c>
      <c r="JO131" s="3">
        <v>0</v>
      </c>
      <c r="JP131" s="3">
        <v>0</v>
      </c>
      <c r="JQ131" s="3">
        <v>0</v>
      </c>
      <c r="JR131" s="3">
        <v>0</v>
      </c>
      <c r="JS131" s="3">
        <v>0</v>
      </c>
      <c r="JT131" s="3">
        <v>1</v>
      </c>
      <c r="XFD131" s="1" t="str">
        <f t="shared" si="2"/>
        <v>10000000000000000000000000000000000001000000000000000011411000000000000000000000000000000000001111411111111411141111111000000000010000000000000000000000111141111411111000000000000000000000000000000001</v>
      </c>
    </row>
    <row r="132" spans="81:280 16384:16384" ht="24.5" customHeight="1" x14ac:dyDescent="0.35">
      <c r="CC132" s="3">
        <v>1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4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  <c r="EA132" s="3">
        <v>0</v>
      </c>
      <c r="EB132" s="3">
        <v>0</v>
      </c>
      <c r="EC132" s="3">
        <v>0</v>
      </c>
      <c r="ED132" s="3">
        <v>0</v>
      </c>
      <c r="EE132" s="3">
        <v>1</v>
      </c>
      <c r="EF132" s="3">
        <v>0</v>
      </c>
      <c r="EG132" s="3">
        <v>0</v>
      </c>
      <c r="EH132" s="3">
        <v>0</v>
      </c>
      <c r="EI132" s="3">
        <v>0</v>
      </c>
      <c r="EJ132" s="3">
        <v>0</v>
      </c>
      <c r="EK132" s="3">
        <v>0</v>
      </c>
      <c r="EL132" s="3">
        <v>0</v>
      </c>
      <c r="EM132" s="3">
        <v>0</v>
      </c>
      <c r="EN132" s="3">
        <v>0</v>
      </c>
      <c r="EO132" s="3">
        <v>0</v>
      </c>
      <c r="EP132" s="3">
        <v>0</v>
      </c>
      <c r="EQ132" s="3">
        <v>0</v>
      </c>
      <c r="ER132" s="3">
        <v>0</v>
      </c>
      <c r="ES132" s="3">
        <v>0</v>
      </c>
      <c r="ET132" s="3">
        <v>0</v>
      </c>
      <c r="EU132" s="3">
        <v>0</v>
      </c>
      <c r="EV132" s="3">
        <v>0</v>
      </c>
      <c r="EW132" s="3">
        <v>0</v>
      </c>
      <c r="EX132" s="3">
        <v>0</v>
      </c>
      <c r="EY132" s="3">
        <v>0</v>
      </c>
      <c r="EZ132" s="3">
        <v>0</v>
      </c>
      <c r="FA132" s="3">
        <v>0</v>
      </c>
      <c r="FB132" s="3">
        <v>0</v>
      </c>
      <c r="FC132" s="3">
        <v>0</v>
      </c>
      <c r="FD132" s="3">
        <v>0</v>
      </c>
      <c r="FE132" s="3">
        <v>0</v>
      </c>
      <c r="FF132" s="3">
        <v>0</v>
      </c>
      <c r="FG132" s="3">
        <v>0</v>
      </c>
      <c r="FH132" s="3">
        <v>0</v>
      </c>
      <c r="FI132" s="3">
        <v>0</v>
      </c>
      <c r="FJ132" s="3">
        <v>0</v>
      </c>
      <c r="FK132" s="3">
        <v>0</v>
      </c>
      <c r="FL132" s="3">
        <v>0</v>
      </c>
      <c r="FM132" s="3">
        <v>0</v>
      </c>
      <c r="FN132" s="3">
        <v>0</v>
      </c>
      <c r="FO132" s="3">
        <v>0</v>
      </c>
      <c r="FP132" s="3">
        <v>0</v>
      </c>
      <c r="FQ132" s="3">
        <v>0</v>
      </c>
      <c r="FR132" s="3">
        <v>0</v>
      </c>
      <c r="FS132" s="3">
        <v>0</v>
      </c>
      <c r="FT132" s="3">
        <v>0</v>
      </c>
      <c r="FU132" s="3">
        <v>0</v>
      </c>
      <c r="FV132" s="3">
        <v>0</v>
      </c>
      <c r="FW132" s="3">
        <v>0</v>
      </c>
      <c r="FX132" s="3">
        <v>0</v>
      </c>
      <c r="FY132" s="3">
        <v>0</v>
      </c>
      <c r="FZ132" s="3">
        <v>0</v>
      </c>
      <c r="GA132" s="3">
        <v>0</v>
      </c>
      <c r="GB132" s="3">
        <v>1</v>
      </c>
      <c r="GC132" s="3">
        <v>0</v>
      </c>
      <c r="GD132" s="3">
        <v>0</v>
      </c>
      <c r="GE132" s="3">
        <v>0</v>
      </c>
      <c r="GF132" s="3">
        <v>0</v>
      </c>
      <c r="GG132" s="3">
        <v>0</v>
      </c>
      <c r="GH132" s="3">
        <v>0</v>
      </c>
      <c r="GI132" s="3">
        <v>0</v>
      </c>
      <c r="GJ132" s="3">
        <v>0</v>
      </c>
      <c r="GK132" s="3">
        <v>0</v>
      </c>
      <c r="GL132" s="3">
        <v>0</v>
      </c>
      <c r="GM132" s="3">
        <v>0</v>
      </c>
      <c r="GN132" s="3">
        <v>0</v>
      </c>
      <c r="GO132" s="3">
        <v>0</v>
      </c>
      <c r="GP132" s="3">
        <v>0</v>
      </c>
      <c r="GQ132" s="3">
        <v>1</v>
      </c>
      <c r="GR132" s="3">
        <v>0</v>
      </c>
      <c r="GS132" s="3">
        <v>0</v>
      </c>
      <c r="GT132" s="3">
        <v>0</v>
      </c>
      <c r="GU132" s="3">
        <v>0</v>
      </c>
      <c r="GV132" s="3">
        <v>0</v>
      </c>
      <c r="GW132" s="3">
        <v>0</v>
      </c>
      <c r="GX132" s="3">
        <v>0</v>
      </c>
      <c r="GY132" s="3">
        <v>0</v>
      </c>
      <c r="GZ132" s="3">
        <v>0</v>
      </c>
      <c r="HA132" s="3">
        <v>0</v>
      </c>
      <c r="HB132" s="3">
        <v>1</v>
      </c>
      <c r="HC132" s="3">
        <v>0</v>
      </c>
      <c r="HD132" s="3">
        <v>0</v>
      </c>
      <c r="HE132" s="3">
        <v>0</v>
      </c>
      <c r="HF132" s="3">
        <v>0</v>
      </c>
      <c r="HG132" s="3">
        <v>0</v>
      </c>
      <c r="HH132" s="3">
        <v>0</v>
      </c>
      <c r="HI132" s="3">
        <v>0</v>
      </c>
      <c r="HJ132" s="3">
        <v>0</v>
      </c>
      <c r="HK132" s="3">
        <v>0</v>
      </c>
      <c r="HL132" s="3">
        <v>0</v>
      </c>
      <c r="HM132" s="3">
        <v>0</v>
      </c>
      <c r="HN132" s="3">
        <v>0</v>
      </c>
      <c r="HO132" s="3">
        <v>0</v>
      </c>
      <c r="HP132" s="3">
        <v>0</v>
      </c>
      <c r="HQ132" s="3">
        <v>0</v>
      </c>
      <c r="HR132" s="3">
        <v>0</v>
      </c>
      <c r="HS132" s="3">
        <v>0</v>
      </c>
      <c r="HT132" s="3">
        <v>0</v>
      </c>
      <c r="HU132" s="3">
        <v>0</v>
      </c>
      <c r="HV132" s="3">
        <v>0</v>
      </c>
      <c r="HW132" s="3">
        <v>0</v>
      </c>
      <c r="HX132" s="3">
        <v>0</v>
      </c>
      <c r="HY132" s="3">
        <v>0</v>
      </c>
      <c r="HZ132" s="3">
        <v>0</v>
      </c>
      <c r="IA132" s="3">
        <v>0</v>
      </c>
      <c r="IB132" s="3">
        <v>0</v>
      </c>
      <c r="IC132" s="3">
        <v>0</v>
      </c>
      <c r="ID132" s="3">
        <v>0</v>
      </c>
      <c r="IE132" s="3">
        <v>0</v>
      </c>
      <c r="IF132" s="3">
        <v>0</v>
      </c>
      <c r="IG132" s="3">
        <v>0</v>
      </c>
      <c r="IH132" s="3">
        <v>0</v>
      </c>
      <c r="II132" s="3">
        <v>0</v>
      </c>
      <c r="IJ132" s="3">
        <v>0</v>
      </c>
      <c r="IK132" s="3">
        <v>0</v>
      </c>
      <c r="IL132" s="3">
        <v>0</v>
      </c>
      <c r="IM132" s="3">
        <v>0</v>
      </c>
      <c r="IN132" s="3">
        <v>0</v>
      </c>
      <c r="IO132" s="3">
        <v>0</v>
      </c>
      <c r="IP132" s="3">
        <v>0</v>
      </c>
      <c r="IQ132" s="3">
        <v>0</v>
      </c>
      <c r="IR132" s="3">
        <v>0</v>
      </c>
      <c r="IS132" s="3">
        <v>0</v>
      </c>
      <c r="IT132" s="3">
        <v>0</v>
      </c>
      <c r="IU132" s="3">
        <v>0</v>
      </c>
      <c r="IV132" s="3">
        <v>0</v>
      </c>
      <c r="IW132" s="3">
        <v>0</v>
      </c>
      <c r="IX132" s="3">
        <v>0</v>
      </c>
      <c r="IY132" s="3">
        <v>0</v>
      </c>
      <c r="IZ132" s="3">
        <v>0</v>
      </c>
      <c r="JA132" s="3">
        <v>0</v>
      </c>
      <c r="JB132" s="3">
        <v>0</v>
      </c>
      <c r="JC132" s="3">
        <v>0</v>
      </c>
      <c r="JD132" s="3">
        <v>0</v>
      </c>
      <c r="JE132" s="3">
        <v>0</v>
      </c>
      <c r="JF132" s="3">
        <v>0</v>
      </c>
      <c r="JG132" s="3">
        <v>0</v>
      </c>
      <c r="JH132" s="3">
        <v>0</v>
      </c>
      <c r="JI132" s="3">
        <v>0</v>
      </c>
      <c r="JJ132" s="3">
        <v>0</v>
      </c>
      <c r="JK132" s="3">
        <v>0</v>
      </c>
      <c r="JL132" s="3">
        <v>0</v>
      </c>
      <c r="JM132" s="3">
        <v>0</v>
      </c>
      <c r="JN132" s="3">
        <v>0</v>
      </c>
      <c r="JO132" s="3">
        <v>0</v>
      </c>
      <c r="JP132" s="3">
        <v>0</v>
      </c>
      <c r="JQ132" s="3">
        <v>0</v>
      </c>
      <c r="JR132" s="3">
        <v>0</v>
      </c>
      <c r="JS132" s="3">
        <v>0</v>
      </c>
      <c r="JT132" s="3">
        <v>1</v>
      </c>
      <c r="XFD132" s="1" t="str">
        <f t="shared" si="2"/>
        <v>10000000000000000000000000000000000004000000000000000010000000000000000000000000000000000000000000000001000000000000001000000000010000000000000000000000000000000000000000000000000000000000000000000001</v>
      </c>
    </row>
    <row r="133" spans="81:280 16384:16384" ht="24.5" customHeight="1" x14ac:dyDescent="0.35">
      <c r="CC133" s="3">
        <v>1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1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  <c r="EA133" s="3">
        <v>0</v>
      </c>
      <c r="EB133" s="3">
        <v>0</v>
      </c>
      <c r="EC133" s="3">
        <v>0</v>
      </c>
      <c r="ED133" s="3">
        <v>0</v>
      </c>
      <c r="EE133" s="3">
        <v>1</v>
      </c>
      <c r="EF133" s="3">
        <v>0</v>
      </c>
      <c r="EG133" s="3">
        <v>0</v>
      </c>
      <c r="EH133" s="3">
        <v>0</v>
      </c>
      <c r="EI133" s="3">
        <v>0</v>
      </c>
      <c r="EJ133" s="3">
        <v>0</v>
      </c>
      <c r="EK133" s="3">
        <v>0</v>
      </c>
      <c r="EL133" s="3">
        <v>0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0</v>
      </c>
      <c r="ET133" s="3">
        <v>0</v>
      </c>
      <c r="EU133" s="3">
        <v>0</v>
      </c>
      <c r="EV133" s="3">
        <v>0</v>
      </c>
      <c r="EW133" s="3">
        <v>0</v>
      </c>
      <c r="EX133" s="3">
        <v>0</v>
      </c>
      <c r="EY133" s="3">
        <v>0</v>
      </c>
      <c r="EZ133" s="3">
        <v>0</v>
      </c>
      <c r="FA133" s="3">
        <v>0</v>
      </c>
      <c r="FB133" s="3">
        <v>0</v>
      </c>
      <c r="FC133" s="3">
        <v>0</v>
      </c>
      <c r="FD133" s="3">
        <v>0</v>
      </c>
      <c r="FE133" s="3">
        <v>0</v>
      </c>
      <c r="FF133" s="3">
        <v>0</v>
      </c>
      <c r="FG133" s="3">
        <v>0</v>
      </c>
      <c r="FH133" s="3">
        <v>0</v>
      </c>
      <c r="FI133" s="3">
        <v>0</v>
      </c>
      <c r="FJ133" s="3">
        <v>0</v>
      </c>
      <c r="FK133" s="3">
        <v>0</v>
      </c>
      <c r="FL133" s="3">
        <v>0</v>
      </c>
      <c r="FM133" s="3">
        <v>0</v>
      </c>
      <c r="FN133" s="3">
        <v>0</v>
      </c>
      <c r="FO133" s="3">
        <v>0</v>
      </c>
      <c r="FP133" s="3">
        <v>0</v>
      </c>
      <c r="FQ133" s="3">
        <v>0</v>
      </c>
      <c r="FR133" s="3">
        <v>0</v>
      </c>
      <c r="FS133" s="3">
        <v>0</v>
      </c>
      <c r="FT133" s="3">
        <v>0</v>
      </c>
      <c r="FU133" s="3">
        <v>0</v>
      </c>
      <c r="FV133" s="3">
        <v>0</v>
      </c>
      <c r="FW133" s="3">
        <v>0</v>
      </c>
      <c r="FX133" s="3">
        <v>0</v>
      </c>
      <c r="FY133" s="3">
        <v>0</v>
      </c>
      <c r="FZ133" s="3">
        <v>0</v>
      </c>
      <c r="GA133" s="3">
        <v>0</v>
      </c>
      <c r="GB133" s="3">
        <v>1</v>
      </c>
      <c r="GC133" s="3">
        <v>0</v>
      </c>
      <c r="GD133" s="3">
        <v>0</v>
      </c>
      <c r="GE133" s="3">
        <v>0</v>
      </c>
      <c r="GF133" s="3">
        <v>0</v>
      </c>
      <c r="GG133" s="3">
        <v>0</v>
      </c>
      <c r="GH133" s="3">
        <v>0</v>
      </c>
      <c r="GI133" s="3">
        <v>0</v>
      </c>
      <c r="GJ133" s="3">
        <v>0</v>
      </c>
      <c r="GK133" s="3">
        <v>0</v>
      </c>
      <c r="GL133" s="3">
        <v>0</v>
      </c>
      <c r="GM133" s="3">
        <v>0</v>
      </c>
      <c r="GN133" s="3">
        <v>0</v>
      </c>
      <c r="GO133" s="3">
        <v>0</v>
      </c>
      <c r="GP133" s="3">
        <v>0</v>
      </c>
      <c r="GQ133" s="3">
        <v>1</v>
      </c>
      <c r="GR133" s="3">
        <v>0</v>
      </c>
      <c r="GS133" s="3">
        <v>0</v>
      </c>
      <c r="GT133" s="3">
        <v>0</v>
      </c>
      <c r="GU133" s="3">
        <v>0</v>
      </c>
      <c r="GV133" s="3">
        <v>0</v>
      </c>
      <c r="GW133" s="3">
        <v>0</v>
      </c>
      <c r="GX133" s="3">
        <v>0</v>
      </c>
      <c r="GY133" s="3">
        <v>0</v>
      </c>
      <c r="GZ133" s="3">
        <v>0</v>
      </c>
      <c r="HA133" s="3">
        <v>0</v>
      </c>
      <c r="HB133" s="3">
        <v>1</v>
      </c>
      <c r="HC133" s="3">
        <v>0</v>
      </c>
      <c r="HD133" s="3">
        <v>0</v>
      </c>
      <c r="HE133" s="3">
        <v>0</v>
      </c>
      <c r="HF133" s="3">
        <v>0</v>
      </c>
      <c r="HG133" s="3">
        <v>0</v>
      </c>
      <c r="HH133" s="3">
        <v>0</v>
      </c>
      <c r="HI133" s="3">
        <v>0</v>
      </c>
      <c r="HJ133" s="3">
        <v>0</v>
      </c>
      <c r="HK133" s="3">
        <v>0</v>
      </c>
      <c r="HL133" s="3">
        <v>0</v>
      </c>
      <c r="HM133" s="3">
        <v>0</v>
      </c>
      <c r="HN133" s="3">
        <v>0</v>
      </c>
      <c r="HO133" s="3">
        <v>0</v>
      </c>
      <c r="HP133" s="3">
        <v>0</v>
      </c>
      <c r="HQ133" s="3">
        <v>0</v>
      </c>
      <c r="HR133" s="3">
        <v>0</v>
      </c>
      <c r="HS133" s="3">
        <v>0</v>
      </c>
      <c r="HT133" s="3">
        <v>0</v>
      </c>
      <c r="HU133" s="3">
        <v>0</v>
      </c>
      <c r="HV133" s="3">
        <v>0</v>
      </c>
      <c r="HW133" s="3">
        <v>0</v>
      </c>
      <c r="HX133" s="3">
        <v>0</v>
      </c>
      <c r="HY133" s="3">
        <v>0</v>
      </c>
      <c r="HZ133" s="3">
        <v>0</v>
      </c>
      <c r="IA133" s="3">
        <v>0</v>
      </c>
      <c r="IB133" s="3">
        <v>0</v>
      </c>
      <c r="IC133" s="3">
        <v>0</v>
      </c>
      <c r="ID133" s="3">
        <v>0</v>
      </c>
      <c r="IE133" s="3">
        <v>0</v>
      </c>
      <c r="IF133" s="3">
        <v>0</v>
      </c>
      <c r="IG133" s="3">
        <v>0</v>
      </c>
      <c r="IH133" s="3">
        <v>0</v>
      </c>
      <c r="II133" s="3">
        <v>0</v>
      </c>
      <c r="IJ133" s="3">
        <v>0</v>
      </c>
      <c r="IK133" s="3">
        <v>0</v>
      </c>
      <c r="IL133" s="3">
        <v>0</v>
      </c>
      <c r="IM133" s="3">
        <v>0</v>
      </c>
      <c r="IN133" s="3">
        <v>0</v>
      </c>
      <c r="IO133" s="3">
        <v>0</v>
      </c>
      <c r="IP133" s="3">
        <v>0</v>
      </c>
      <c r="IQ133" s="3">
        <v>0</v>
      </c>
      <c r="IR133" s="3">
        <v>0</v>
      </c>
      <c r="IS133" s="3">
        <v>0</v>
      </c>
      <c r="IT133" s="3">
        <v>0</v>
      </c>
      <c r="IU133" s="3">
        <v>0</v>
      </c>
      <c r="IV133" s="3">
        <v>0</v>
      </c>
      <c r="IW133" s="3">
        <v>0</v>
      </c>
      <c r="IX133" s="3">
        <v>0</v>
      </c>
      <c r="IY133" s="3">
        <v>0</v>
      </c>
      <c r="IZ133" s="3">
        <v>0</v>
      </c>
      <c r="JA133" s="3">
        <v>0</v>
      </c>
      <c r="JB133" s="3">
        <v>0</v>
      </c>
      <c r="JC133" s="3">
        <v>0</v>
      </c>
      <c r="JD133" s="3">
        <v>0</v>
      </c>
      <c r="JE133" s="3">
        <v>0</v>
      </c>
      <c r="JF133" s="3">
        <v>0</v>
      </c>
      <c r="JG133" s="3">
        <v>0</v>
      </c>
      <c r="JH133" s="3">
        <v>0</v>
      </c>
      <c r="JI133" s="3">
        <v>0</v>
      </c>
      <c r="JJ133" s="3">
        <v>0</v>
      </c>
      <c r="JK133" s="3">
        <v>0</v>
      </c>
      <c r="JL133" s="3">
        <v>0</v>
      </c>
      <c r="JM133" s="3">
        <v>0</v>
      </c>
      <c r="JN133" s="3">
        <v>0</v>
      </c>
      <c r="JO133" s="3">
        <v>0</v>
      </c>
      <c r="JP133" s="3">
        <v>0</v>
      </c>
      <c r="JQ133" s="3">
        <v>0</v>
      </c>
      <c r="JR133" s="3">
        <v>0</v>
      </c>
      <c r="JS133" s="3">
        <v>0</v>
      </c>
      <c r="JT133" s="3">
        <v>1</v>
      </c>
      <c r="XFD133" s="1" t="str">
        <f t="shared" ref="XFD133:XFD196" si="3">_xlfn.TEXTJOIN("",TRUE,A133:XFC133)</f>
        <v>10000000000000000000000000000000000001000000000000000010000000000000000000000000000000000000000000000001000000000000001000000000010000000000000000000000000000000000000000000000000000000000000000000001</v>
      </c>
    </row>
    <row r="134" spans="81:280 16384:16384" ht="24.5" customHeight="1" x14ac:dyDescent="0.35">
      <c r="CC134" s="3">
        <v>1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1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  <c r="EA134" s="3">
        <v>0</v>
      </c>
      <c r="EB134" s="3">
        <v>0</v>
      </c>
      <c r="EC134" s="3">
        <v>0</v>
      </c>
      <c r="ED134" s="3">
        <v>0</v>
      </c>
      <c r="EE134" s="3">
        <v>1</v>
      </c>
      <c r="EF134" s="3">
        <v>0</v>
      </c>
      <c r="EG134" s="3">
        <v>0</v>
      </c>
      <c r="EH134" s="3">
        <v>0</v>
      </c>
      <c r="EI134" s="3">
        <v>0</v>
      </c>
      <c r="EJ134" s="3">
        <v>0</v>
      </c>
      <c r="EK134" s="3">
        <v>0</v>
      </c>
      <c r="EL134" s="3">
        <v>0</v>
      </c>
      <c r="EM134" s="3">
        <v>0</v>
      </c>
      <c r="EN134" s="3">
        <v>0</v>
      </c>
      <c r="EO134" s="3">
        <v>0</v>
      </c>
      <c r="EP134" s="3">
        <v>0</v>
      </c>
      <c r="EQ134" s="3">
        <v>0</v>
      </c>
      <c r="ER134" s="3">
        <v>0</v>
      </c>
      <c r="ES134" s="3">
        <v>0</v>
      </c>
      <c r="ET134" s="3">
        <v>0</v>
      </c>
      <c r="EU134" s="3">
        <v>0</v>
      </c>
      <c r="EV134" s="3">
        <v>0</v>
      </c>
      <c r="EW134" s="3">
        <v>0</v>
      </c>
      <c r="EX134" s="3">
        <v>0</v>
      </c>
      <c r="EY134" s="3">
        <v>0</v>
      </c>
      <c r="EZ134" s="3">
        <v>0</v>
      </c>
      <c r="FA134" s="3">
        <v>0</v>
      </c>
      <c r="FB134" s="3">
        <v>0</v>
      </c>
      <c r="FC134" s="3">
        <v>0</v>
      </c>
      <c r="FD134" s="3">
        <v>0</v>
      </c>
      <c r="FE134" s="3">
        <v>0</v>
      </c>
      <c r="FF134" s="3">
        <v>0</v>
      </c>
      <c r="FG134" s="3">
        <v>0</v>
      </c>
      <c r="FH134" s="3">
        <v>0</v>
      </c>
      <c r="FI134" s="3">
        <v>0</v>
      </c>
      <c r="FJ134" s="3">
        <v>0</v>
      </c>
      <c r="FK134" s="3">
        <v>0</v>
      </c>
      <c r="FL134" s="3">
        <v>0</v>
      </c>
      <c r="FM134" s="3">
        <v>0</v>
      </c>
      <c r="FN134" s="3">
        <v>0</v>
      </c>
      <c r="FO134" s="3">
        <v>0</v>
      </c>
      <c r="FP134" s="3">
        <v>0</v>
      </c>
      <c r="FQ134" s="3">
        <v>0</v>
      </c>
      <c r="FR134" s="3">
        <v>0</v>
      </c>
      <c r="FS134" s="3">
        <v>0</v>
      </c>
      <c r="FT134" s="3">
        <v>0</v>
      </c>
      <c r="FU134" s="3">
        <v>0</v>
      </c>
      <c r="FV134" s="3">
        <v>0</v>
      </c>
      <c r="FW134" s="3">
        <v>0</v>
      </c>
      <c r="FX134" s="3">
        <v>0</v>
      </c>
      <c r="FY134" s="3">
        <v>0</v>
      </c>
      <c r="FZ134" s="3">
        <v>0</v>
      </c>
      <c r="GA134" s="3">
        <v>0</v>
      </c>
      <c r="GB134" s="3">
        <v>1</v>
      </c>
      <c r="GC134" s="3">
        <v>0</v>
      </c>
      <c r="GD134" s="3">
        <v>0</v>
      </c>
      <c r="GE134" s="3">
        <v>0</v>
      </c>
      <c r="GF134" s="3">
        <v>0</v>
      </c>
      <c r="GG134" s="3">
        <v>0</v>
      </c>
      <c r="GH134" s="3">
        <v>0</v>
      </c>
      <c r="GI134" s="3">
        <v>0</v>
      </c>
      <c r="GJ134" s="3">
        <v>0</v>
      </c>
      <c r="GK134" s="3">
        <v>0</v>
      </c>
      <c r="GL134" s="3">
        <v>0</v>
      </c>
      <c r="GM134" s="3">
        <v>0</v>
      </c>
      <c r="GN134" s="3">
        <v>0</v>
      </c>
      <c r="GO134" s="3">
        <v>0</v>
      </c>
      <c r="GP134" s="3">
        <v>0</v>
      </c>
      <c r="GQ134" s="3">
        <v>4</v>
      </c>
      <c r="GR134" s="3">
        <v>0</v>
      </c>
      <c r="GS134" s="3">
        <v>0</v>
      </c>
      <c r="GT134" s="3">
        <v>0</v>
      </c>
      <c r="GU134" s="3">
        <v>0</v>
      </c>
      <c r="GV134" s="3">
        <v>0</v>
      </c>
      <c r="GW134" s="3">
        <v>0</v>
      </c>
      <c r="GX134" s="3">
        <v>0</v>
      </c>
      <c r="GY134" s="3">
        <v>0</v>
      </c>
      <c r="GZ134" s="3">
        <v>0</v>
      </c>
      <c r="HA134" s="3">
        <v>0</v>
      </c>
      <c r="HB134" s="3">
        <v>1</v>
      </c>
      <c r="HC134" s="3">
        <v>0</v>
      </c>
      <c r="HD134" s="3">
        <v>0</v>
      </c>
      <c r="HE134" s="3">
        <v>0</v>
      </c>
      <c r="HF134" s="3">
        <v>0</v>
      </c>
      <c r="HG134" s="3">
        <v>0</v>
      </c>
      <c r="HH134" s="3">
        <v>0</v>
      </c>
      <c r="HI134" s="3">
        <v>0</v>
      </c>
      <c r="HJ134" s="3">
        <v>0</v>
      </c>
      <c r="HK134" s="3">
        <v>0</v>
      </c>
      <c r="HL134" s="3">
        <v>0</v>
      </c>
      <c r="HM134" s="3">
        <v>0</v>
      </c>
      <c r="HN134" s="3">
        <v>0</v>
      </c>
      <c r="HO134" s="3">
        <v>0</v>
      </c>
      <c r="HP134" s="3">
        <v>0</v>
      </c>
      <c r="HQ134" s="3">
        <v>0</v>
      </c>
      <c r="HR134" s="3">
        <v>0</v>
      </c>
      <c r="HS134" s="3">
        <v>0</v>
      </c>
      <c r="HT134" s="3">
        <v>0</v>
      </c>
      <c r="HU134" s="3">
        <v>0</v>
      </c>
      <c r="HV134" s="3">
        <v>0</v>
      </c>
      <c r="HW134" s="3">
        <v>0</v>
      </c>
      <c r="HX134" s="3">
        <v>0</v>
      </c>
      <c r="HY134" s="3">
        <v>0</v>
      </c>
      <c r="HZ134" s="3">
        <v>0</v>
      </c>
      <c r="IA134" s="3">
        <v>0</v>
      </c>
      <c r="IB134" s="3">
        <v>0</v>
      </c>
      <c r="IC134" s="3">
        <v>0</v>
      </c>
      <c r="ID134" s="3">
        <v>0</v>
      </c>
      <c r="IE134" s="3">
        <v>0</v>
      </c>
      <c r="IF134" s="3">
        <v>0</v>
      </c>
      <c r="IG134" s="3">
        <v>0</v>
      </c>
      <c r="IH134" s="3">
        <v>0</v>
      </c>
      <c r="II134" s="3">
        <v>0</v>
      </c>
      <c r="IJ134" s="3">
        <v>0</v>
      </c>
      <c r="IK134" s="3">
        <v>0</v>
      </c>
      <c r="IL134" s="3">
        <v>0</v>
      </c>
      <c r="IM134" s="3">
        <v>0</v>
      </c>
      <c r="IN134" s="3">
        <v>0</v>
      </c>
      <c r="IO134" s="3">
        <v>0</v>
      </c>
      <c r="IP134" s="3">
        <v>0</v>
      </c>
      <c r="IQ134" s="3">
        <v>0</v>
      </c>
      <c r="IR134" s="3">
        <v>0</v>
      </c>
      <c r="IS134" s="3">
        <v>0</v>
      </c>
      <c r="IT134" s="3">
        <v>0</v>
      </c>
      <c r="IU134" s="3">
        <v>0</v>
      </c>
      <c r="IV134" s="3">
        <v>0</v>
      </c>
      <c r="IW134" s="3">
        <v>0</v>
      </c>
      <c r="IX134" s="3">
        <v>0</v>
      </c>
      <c r="IY134" s="3">
        <v>0</v>
      </c>
      <c r="IZ134" s="3">
        <v>0</v>
      </c>
      <c r="JA134" s="3">
        <v>0</v>
      </c>
      <c r="JB134" s="3">
        <v>0</v>
      </c>
      <c r="JC134" s="3">
        <v>0</v>
      </c>
      <c r="JD134" s="3">
        <v>0</v>
      </c>
      <c r="JE134" s="3">
        <v>0</v>
      </c>
      <c r="JF134" s="3">
        <v>0</v>
      </c>
      <c r="JG134" s="3">
        <v>0</v>
      </c>
      <c r="JH134" s="3">
        <v>0</v>
      </c>
      <c r="JI134" s="3">
        <v>0</v>
      </c>
      <c r="JJ134" s="3">
        <v>0</v>
      </c>
      <c r="JK134" s="3">
        <v>0</v>
      </c>
      <c r="JL134" s="3">
        <v>0</v>
      </c>
      <c r="JM134" s="3">
        <v>0</v>
      </c>
      <c r="JN134" s="3">
        <v>0</v>
      </c>
      <c r="JO134" s="3">
        <v>0</v>
      </c>
      <c r="JP134" s="3">
        <v>0</v>
      </c>
      <c r="JQ134" s="3">
        <v>0</v>
      </c>
      <c r="JR134" s="3">
        <v>0</v>
      </c>
      <c r="JS134" s="3">
        <v>0</v>
      </c>
      <c r="JT134" s="3">
        <v>1</v>
      </c>
      <c r="XFD134" s="1" t="str">
        <f t="shared" si="3"/>
        <v>10000000000000000000000000000000000001000000000000000010000000000000000000000000000000000000000000000001000000000000004000000000010000000000000000000000000000000000000000000000000000000000000000000001</v>
      </c>
    </row>
    <row r="135" spans="81:280 16384:16384" ht="24.5" customHeight="1" x14ac:dyDescent="0.35">
      <c r="CC135" s="3">
        <v>1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1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  <c r="EA135" s="3">
        <v>0</v>
      </c>
      <c r="EB135" s="3">
        <v>0</v>
      </c>
      <c r="EC135" s="3">
        <v>0</v>
      </c>
      <c r="ED135" s="3">
        <v>0</v>
      </c>
      <c r="EE135" s="3">
        <v>4</v>
      </c>
      <c r="EF135" s="3">
        <v>0</v>
      </c>
      <c r="EG135" s="3">
        <v>0</v>
      </c>
      <c r="EH135" s="3">
        <v>0</v>
      </c>
      <c r="EI135" s="3">
        <v>0</v>
      </c>
      <c r="EJ135" s="3">
        <v>0</v>
      </c>
      <c r="EK135" s="3">
        <v>0</v>
      </c>
      <c r="EL135" s="3">
        <v>0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0</v>
      </c>
      <c r="ET135" s="3">
        <v>0</v>
      </c>
      <c r="EU135" s="3">
        <v>0</v>
      </c>
      <c r="EV135" s="3">
        <v>0</v>
      </c>
      <c r="EW135" s="3">
        <v>0</v>
      </c>
      <c r="EX135" s="3">
        <v>0</v>
      </c>
      <c r="EY135" s="3">
        <v>0</v>
      </c>
      <c r="EZ135" s="3">
        <v>0</v>
      </c>
      <c r="FA135" s="3">
        <v>0</v>
      </c>
      <c r="FB135" s="3">
        <v>0</v>
      </c>
      <c r="FC135" s="3">
        <v>0</v>
      </c>
      <c r="FD135" s="3">
        <v>0</v>
      </c>
      <c r="FE135" s="3">
        <v>0</v>
      </c>
      <c r="FF135" s="3">
        <v>0</v>
      </c>
      <c r="FG135" s="3">
        <v>0</v>
      </c>
      <c r="FH135" s="3">
        <v>0</v>
      </c>
      <c r="FI135" s="3">
        <v>0</v>
      </c>
      <c r="FJ135" s="3">
        <v>0</v>
      </c>
      <c r="FK135" s="3">
        <v>0</v>
      </c>
      <c r="FL135" s="3">
        <v>0</v>
      </c>
      <c r="FM135" s="3">
        <v>0</v>
      </c>
      <c r="FN135" s="3">
        <v>0</v>
      </c>
      <c r="FO135" s="3">
        <v>0</v>
      </c>
      <c r="FP135" s="3">
        <v>0</v>
      </c>
      <c r="FQ135" s="3">
        <v>0</v>
      </c>
      <c r="FR135" s="3">
        <v>0</v>
      </c>
      <c r="FS135" s="3">
        <v>0</v>
      </c>
      <c r="FT135" s="3">
        <v>0</v>
      </c>
      <c r="FU135" s="3">
        <v>0</v>
      </c>
      <c r="FV135" s="3">
        <v>0</v>
      </c>
      <c r="FW135" s="3">
        <v>0</v>
      </c>
      <c r="FX135" s="3">
        <v>0</v>
      </c>
      <c r="FY135" s="3">
        <v>0</v>
      </c>
      <c r="FZ135" s="3">
        <v>0</v>
      </c>
      <c r="GA135" s="3">
        <v>0</v>
      </c>
      <c r="GB135" s="3">
        <v>0</v>
      </c>
      <c r="GC135" s="3">
        <v>0</v>
      </c>
      <c r="GD135" s="3">
        <v>0</v>
      </c>
      <c r="GE135" s="3">
        <v>0</v>
      </c>
      <c r="GF135" s="3">
        <v>0</v>
      </c>
      <c r="GG135" s="3">
        <v>0</v>
      </c>
      <c r="GH135" s="3">
        <v>0</v>
      </c>
      <c r="GI135" s="3">
        <v>0</v>
      </c>
      <c r="GJ135" s="3">
        <v>0</v>
      </c>
      <c r="GK135" s="3">
        <v>0</v>
      </c>
      <c r="GL135" s="3">
        <v>0</v>
      </c>
      <c r="GM135" s="3">
        <v>0</v>
      </c>
      <c r="GN135" s="3">
        <v>0</v>
      </c>
      <c r="GO135" s="3">
        <v>0</v>
      </c>
      <c r="GP135" s="3">
        <v>0</v>
      </c>
      <c r="GQ135" s="3">
        <v>1</v>
      </c>
      <c r="GR135" s="3">
        <v>0</v>
      </c>
      <c r="GS135" s="3">
        <v>0</v>
      </c>
      <c r="GT135" s="3">
        <v>0</v>
      </c>
      <c r="GU135" s="3">
        <v>0</v>
      </c>
      <c r="GV135" s="3">
        <v>0</v>
      </c>
      <c r="GW135" s="3">
        <v>0</v>
      </c>
      <c r="GX135" s="3">
        <v>0</v>
      </c>
      <c r="GY135" s="3">
        <v>0</v>
      </c>
      <c r="GZ135" s="3">
        <v>0</v>
      </c>
      <c r="HA135" s="3">
        <v>0</v>
      </c>
      <c r="HB135" s="3">
        <v>1</v>
      </c>
      <c r="HC135" s="3">
        <v>0</v>
      </c>
      <c r="HD135" s="3">
        <v>0</v>
      </c>
      <c r="HE135" s="3">
        <v>0</v>
      </c>
      <c r="HF135" s="3">
        <v>0</v>
      </c>
      <c r="HG135" s="3">
        <v>0</v>
      </c>
      <c r="HH135" s="3">
        <v>0</v>
      </c>
      <c r="HI135" s="3">
        <v>0</v>
      </c>
      <c r="HJ135" s="3">
        <v>0</v>
      </c>
      <c r="HK135" s="3">
        <v>0</v>
      </c>
      <c r="HL135" s="3">
        <v>0</v>
      </c>
      <c r="HM135" s="3">
        <v>0</v>
      </c>
      <c r="HN135" s="3">
        <v>0</v>
      </c>
      <c r="HO135" s="3">
        <v>0</v>
      </c>
      <c r="HP135" s="3">
        <v>0</v>
      </c>
      <c r="HQ135" s="3">
        <v>0</v>
      </c>
      <c r="HR135" s="3">
        <v>0</v>
      </c>
      <c r="HS135" s="3">
        <v>0</v>
      </c>
      <c r="HT135" s="3">
        <v>0</v>
      </c>
      <c r="HU135" s="3">
        <v>0</v>
      </c>
      <c r="HV135" s="3">
        <v>0</v>
      </c>
      <c r="HW135" s="3">
        <v>0</v>
      </c>
      <c r="HX135" s="3">
        <v>0</v>
      </c>
      <c r="HY135" s="3">
        <v>0</v>
      </c>
      <c r="HZ135" s="3">
        <v>0</v>
      </c>
      <c r="IA135" s="3">
        <v>0</v>
      </c>
      <c r="IB135" s="3">
        <v>0</v>
      </c>
      <c r="IC135" s="3">
        <v>0</v>
      </c>
      <c r="ID135" s="3">
        <v>0</v>
      </c>
      <c r="IE135" s="3">
        <v>0</v>
      </c>
      <c r="IF135" s="3">
        <v>0</v>
      </c>
      <c r="IG135" s="3">
        <v>0</v>
      </c>
      <c r="IH135" s="3">
        <v>0</v>
      </c>
      <c r="II135" s="3">
        <v>0</v>
      </c>
      <c r="IJ135" s="3">
        <v>0</v>
      </c>
      <c r="IK135" s="3">
        <v>0</v>
      </c>
      <c r="IL135" s="3">
        <v>0</v>
      </c>
      <c r="IM135" s="3">
        <v>0</v>
      </c>
      <c r="IN135" s="3">
        <v>0</v>
      </c>
      <c r="IO135" s="3">
        <v>0</v>
      </c>
      <c r="IP135" s="3">
        <v>0</v>
      </c>
      <c r="IQ135" s="3">
        <v>0</v>
      </c>
      <c r="IR135" s="3">
        <v>0</v>
      </c>
      <c r="IS135" s="3">
        <v>0</v>
      </c>
      <c r="IT135" s="3">
        <v>0</v>
      </c>
      <c r="IU135" s="3">
        <v>0</v>
      </c>
      <c r="IV135" s="3">
        <v>0</v>
      </c>
      <c r="IW135" s="3">
        <v>0</v>
      </c>
      <c r="IX135" s="3">
        <v>0</v>
      </c>
      <c r="IY135" s="3">
        <v>0</v>
      </c>
      <c r="IZ135" s="3">
        <v>0</v>
      </c>
      <c r="JA135" s="3">
        <v>0</v>
      </c>
      <c r="JB135" s="3">
        <v>0</v>
      </c>
      <c r="JC135" s="3">
        <v>0</v>
      </c>
      <c r="JD135" s="3">
        <v>0</v>
      </c>
      <c r="JE135" s="3">
        <v>0</v>
      </c>
      <c r="JF135" s="3">
        <v>0</v>
      </c>
      <c r="JG135" s="3">
        <v>0</v>
      </c>
      <c r="JH135" s="3">
        <v>0</v>
      </c>
      <c r="JI135" s="3">
        <v>0</v>
      </c>
      <c r="JJ135" s="3">
        <v>0</v>
      </c>
      <c r="JK135" s="3">
        <v>0</v>
      </c>
      <c r="JL135" s="3">
        <v>0</v>
      </c>
      <c r="JM135" s="3">
        <v>0</v>
      </c>
      <c r="JN135" s="3">
        <v>0</v>
      </c>
      <c r="JO135" s="3">
        <v>0</v>
      </c>
      <c r="JP135" s="3">
        <v>0</v>
      </c>
      <c r="JQ135" s="3">
        <v>0</v>
      </c>
      <c r="JR135" s="3">
        <v>0</v>
      </c>
      <c r="JS135" s="3">
        <v>0</v>
      </c>
      <c r="JT135" s="3">
        <v>1</v>
      </c>
      <c r="XFD135" s="1" t="str">
        <f t="shared" si="3"/>
        <v>10000000000000000000000000000000000001000000000000000040000000000000000000000000000000000000000000000000000000000000001000000000010000000000000000000000000000000000000000000000000000000000000000000001</v>
      </c>
    </row>
    <row r="136" spans="81:280 16384:16384" ht="24.5" customHeight="1" x14ac:dyDescent="0.35">
      <c r="CC136" s="3">
        <v>1</v>
      </c>
      <c r="CD136" s="3">
        <v>1</v>
      </c>
      <c r="CE136" s="3">
        <v>1</v>
      </c>
      <c r="CF136" s="3">
        <v>1</v>
      </c>
      <c r="CG136" s="3">
        <v>1</v>
      </c>
      <c r="CH136" s="3">
        <v>4</v>
      </c>
      <c r="CI136" s="3">
        <v>1</v>
      </c>
      <c r="CJ136" s="3">
        <v>1</v>
      </c>
      <c r="CK136" s="3">
        <v>1</v>
      </c>
      <c r="CL136" s="3">
        <v>1</v>
      </c>
      <c r="CM136" s="3">
        <v>1</v>
      </c>
      <c r="CN136" s="3">
        <v>4</v>
      </c>
      <c r="CO136" s="3">
        <v>1</v>
      </c>
      <c r="CP136" s="3">
        <v>1</v>
      </c>
      <c r="CQ136" s="3">
        <v>1</v>
      </c>
      <c r="CR136" s="3">
        <v>1</v>
      </c>
      <c r="CS136" s="3">
        <v>1</v>
      </c>
      <c r="CT136" s="3">
        <v>1</v>
      </c>
      <c r="CU136" s="3">
        <v>1</v>
      </c>
      <c r="CV136" s="3">
        <v>1</v>
      </c>
      <c r="CW136" s="3">
        <v>1</v>
      </c>
      <c r="CX136" s="3">
        <v>1</v>
      </c>
      <c r="CY136" s="3">
        <v>4</v>
      </c>
      <c r="CZ136" s="3">
        <v>1</v>
      </c>
      <c r="DA136" s="3">
        <v>1</v>
      </c>
      <c r="DB136" s="3">
        <v>1</v>
      </c>
      <c r="DC136" s="3">
        <v>1</v>
      </c>
      <c r="DD136" s="3">
        <v>1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1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  <c r="EA136" s="3">
        <v>0</v>
      </c>
      <c r="EB136" s="3">
        <v>0</v>
      </c>
      <c r="EC136" s="3">
        <v>0</v>
      </c>
      <c r="ED136" s="3">
        <v>0</v>
      </c>
      <c r="EE136" s="3">
        <v>1</v>
      </c>
      <c r="EF136" s="3">
        <v>0</v>
      </c>
      <c r="EG136" s="3">
        <v>0</v>
      </c>
      <c r="EH136" s="3">
        <v>0</v>
      </c>
      <c r="EI136" s="3">
        <v>0</v>
      </c>
      <c r="EJ136" s="3">
        <v>0</v>
      </c>
      <c r="EK136" s="3">
        <v>0</v>
      </c>
      <c r="EL136" s="3">
        <v>0</v>
      </c>
      <c r="EM136" s="3">
        <v>0</v>
      </c>
      <c r="EN136" s="3">
        <v>0</v>
      </c>
      <c r="EO136" s="3">
        <v>0</v>
      </c>
      <c r="EP136" s="3">
        <v>0</v>
      </c>
      <c r="EQ136" s="3">
        <v>0</v>
      </c>
      <c r="ER136" s="3">
        <v>0</v>
      </c>
      <c r="ES136" s="3">
        <v>0</v>
      </c>
      <c r="ET136" s="3">
        <v>0</v>
      </c>
      <c r="EU136" s="3">
        <v>0</v>
      </c>
      <c r="EV136" s="3">
        <v>0</v>
      </c>
      <c r="EW136" s="3">
        <v>0</v>
      </c>
      <c r="EX136" s="3">
        <v>0</v>
      </c>
      <c r="EY136" s="3">
        <v>0</v>
      </c>
      <c r="EZ136" s="3">
        <v>0</v>
      </c>
      <c r="FA136" s="3">
        <v>0</v>
      </c>
      <c r="FB136" s="3">
        <v>0</v>
      </c>
      <c r="FC136" s="3">
        <v>0</v>
      </c>
      <c r="FD136" s="3">
        <v>0</v>
      </c>
      <c r="FE136" s="3">
        <v>0</v>
      </c>
      <c r="FF136" s="3">
        <v>0</v>
      </c>
      <c r="FG136" s="3">
        <v>0</v>
      </c>
      <c r="FH136" s="3">
        <v>0</v>
      </c>
      <c r="FI136" s="3">
        <v>0</v>
      </c>
      <c r="FJ136" s="3">
        <v>0</v>
      </c>
      <c r="FK136" s="3">
        <v>0</v>
      </c>
      <c r="FL136" s="3">
        <v>0</v>
      </c>
      <c r="FM136" s="3">
        <v>0</v>
      </c>
      <c r="FN136" s="3">
        <v>0</v>
      </c>
      <c r="FO136" s="3">
        <v>0</v>
      </c>
      <c r="FP136" s="3">
        <v>0</v>
      </c>
      <c r="FQ136" s="3">
        <v>0</v>
      </c>
      <c r="FR136" s="3">
        <v>0</v>
      </c>
      <c r="FS136" s="3">
        <v>0</v>
      </c>
      <c r="FT136" s="3">
        <v>0</v>
      </c>
      <c r="FU136" s="3">
        <v>0</v>
      </c>
      <c r="FV136" s="3">
        <v>0</v>
      </c>
      <c r="FW136" s="3">
        <v>0</v>
      </c>
      <c r="FX136" s="3">
        <v>0</v>
      </c>
      <c r="FY136" s="3">
        <v>0</v>
      </c>
      <c r="FZ136" s="3">
        <v>0</v>
      </c>
      <c r="GA136" s="3">
        <v>0</v>
      </c>
      <c r="GB136" s="3">
        <v>0</v>
      </c>
      <c r="GC136" s="3">
        <v>0</v>
      </c>
      <c r="GD136" s="3">
        <v>0</v>
      </c>
      <c r="GE136" s="3">
        <v>0</v>
      </c>
      <c r="GF136" s="3">
        <v>0</v>
      </c>
      <c r="GG136" s="3">
        <v>0</v>
      </c>
      <c r="GH136" s="3">
        <v>0</v>
      </c>
      <c r="GI136" s="3">
        <v>0</v>
      </c>
      <c r="GJ136" s="3">
        <v>0</v>
      </c>
      <c r="GK136" s="3">
        <v>0</v>
      </c>
      <c r="GL136" s="3">
        <v>0</v>
      </c>
      <c r="GM136" s="3">
        <v>0</v>
      </c>
      <c r="GN136" s="3">
        <v>0</v>
      </c>
      <c r="GO136" s="3">
        <v>0</v>
      </c>
      <c r="GP136" s="3">
        <v>0</v>
      </c>
      <c r="GQ136" s="3">
        <v>1</v>
      </c>
      <c r="GR136" s="3">
        <v>0</v>
      </c>
      <c r="GS136" s="3">
        <v>0</v>
      </c>
      <c r="GT136" s="3">
        <v>0</v>
      </c>
      <c r="GU136" s="3">
        <v>0</v>
      </c>
      <c r="GV136" s="3">
        <v>0</v>
      </c>
      <c r="GW136" s="3">
        <v>0</v>
      </c>
      <c r="GX136" s="3">
        <v>0</v>
      </c>
      <c r="GY136" s="3">
        <v>0</v>
      </c>
      <c r="GZ136" s="3">
        <v>0</v>
      </c>
      <c r="HA136" s="3">
        <v>0</v>
      </c>
      <c r="HB136" s="3">
        <v>1</v>
      </c>
      <c r="HC136" s="3">
        <v>0</v>
      </c>
      <c r="HD136" s="3">
        <v>0</v>
      </c>
      <c r="HE136" s="3">
        <v>0</v>
      </c>
      <c r="HF136" s="3">
        <v>0</v>
      </c>
      <c r="HG136" s="3">
        <v>0</v>
      </c>
      <c r="HH136" s="3">
        <v>0</v>
      </c>
      <c r="HI136" s="3">
        <v>0</v>
      </c>
      <c r="HJ136" s="3">
        <v>0</v>
      </c>
      <c r="HK136" s="3">
        <v>0</v>
      </c>
      <c r="HL136" s="3">
        <v>0</v>
      </c>
      <c r="HM136" s="3">
        <v>0</v>
      </c>
      <c r="HN136" s="3">
        <v>0</v>
      </c>
      <c r="HO136" s="3">
        <v>0</v>
      </c>
      <c r="HP136" s="3">
        <v>0</v>
      </c>
      <c r="HQ136" s="3">
        <v>0</v>
      </c>
      <c r="HR136" s="3">
        <v>0</v>
      </c>
      <c r="HS136" s="3">
        <v>0</v>
      </c>
      <c r="HT136" s="3">
        <v>0</v>
      </c>
      <c r="HU136" s="3">
        <v>0</v>
      </c>
      <c r="HV136" s="3">
        <v>0</v>
      </c>
      <c r="HW136" s="3">
        <v>0</v>
      </c>
      <c r="HX136" s="3">
        <v>0</v>
      </c>
      <c r="HY136" s="3">
        <v>0</v>
      </c>
      <c r="HZ136" s="3">
        <v>0</v>
      </c>
      <c r="IA136" s="3">
        <v>0</v>
      </c>
      <c r="IB136" s="3">
        <v>0</v>
      </c>
      <c r="IC136" s="3">
        <v>0</v>
      </c>
      <c r="ID136" s="3">
        <v>0</v>
      </c>
      <c r="IE136" s="3">
        <v>0</v>
      </c>
      <c r="IF136" s="3">
        <v>0</v>
      </c>
      <c r="IG136" s="3">
        <v>0</v>
      </c>
      <c r="IH136" s="3">
        <v>0</v>
      </c>
      <c r="II136" s="3">
        <v>0</v>
      </c>
      <c r="IJ136" s="3">
        <v>0</v>
      </c>
      <c r="IK136" s="3">
        <v>0</v>
      </c>
      <c r="IL136" s="3">
        <v>0</v>
      </c>
      <c r="IM136" s="3">
        <v>0</v>
      </c>
      <c r="IN136" s="3">
        <v>0</v>
      </c>
      <c r="IO136" s="3">
        <v>0</v>
      </c>
      <c r="IP136" s="3">
        <v>0</v>
      </c>
      <c r="IQ136" s="3">
        <v>0</v>
      </c>
      <c r="IR136" s="3">
        <v>0</v>
      </c>
      <c r="IS136" s="3">
        <v>0</v>
      </c>
      <c r="IT136" s="3">
        <v>0</v>
      </c>
      <c r="IU136" s="3">
        <v>0</v>
      </c>
      <c r="IV136" s="3">
        <v>0</v>
      </c>
      <c r="IW136" s="3">
        <v>0</v>
      </c>
      <c r="IX136" s="3">
        <v>0</v>
      </c>
      <c r="IY136" s="3">
        <v>0</v>
      </c>
      <c r="IZ136" s="3">
        <v>0</v>
      </c>
      <c r="JA136" s="3">
        <v>0</v>
      </c>
      <c r="JB136" s="3">
        <v>0</v>
      </c>
      <c r="JC136" s="3">
        <v>0</v>
      </c>
      <c r="JD136" s="3">
        <v>0</v>
      </c>
      <c r="JE136" s="3">
        <v>0</v>
      </c>
      <c r="JF136" s="3">
        <v>0</v>
      </c>
      <c r="JG136" s="3">
        <v>0</v>
      </c>
      <c r="JH136" s="3">
        <v>0</v>
      </c>
      <c r="JI136" s="3">
        <v>0</v>
      </c>
      <c r="JJ136" s="3">
        <v>0</v>
      </c>
      <c r="JK136" s="3">
        <v>0</v>
      </c>
      <c r="JL136" s="3">
        <v>0</v>
      </c>
      <c r="JM136" s="3">
        <v>0</v>
      </c>
      <c r="JN136" s="3">
        <v>0</v>
      </c>
      <c r="JO136" s="3">
        <v>0</v>
      </c>
      <c r="JP136" s="3">
        <v>0</v>
      </c>
      <c r="JQ136" s="3">
        <v>0</v>
      </c>
      <c r="JR136" s="3">
        <v>0</v>
      </c>
      <c r="JS136" s="3">
        <v>0</v>
      </c>
      <c r="JT136" s="3">
        <v>1</v>
      </c>
      <c r="XFD136" s="1" t="str">
        <f t="shared" si="3"/>
        <v>11111411111411111111114111110000000001000000000000000010000000000000000000000000000000000000000000000000000000000000001000000000010000000000000000000000000000000000000000000000000000000000000000000001</v>
      </c>
    </row>
    <row r="137" spans="81:280 16384:16384" ht="24.5" customHeight="1" x14ac:dyDescent="0.35">
      <c r="CC137" s="3">
        <v>1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1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1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1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  <c r="EA137" s="3">
        <v>0</v>
      </c>
      <c r="EB137" s="3">
        <v>0</v>
      </c>
      <c r="EC137" s="3">
        <v>0</v>
      </c>
      <c r="ED137" s="3">
        <v>0</v>
      </c>
      <c r="EE137" s="3">
        <v>1</v>
      </c>
      <c r="EF137" s="3">
        <v>0</v>
      </c>
      <c r="EG137" s="3">
        <v>0</v>
      </c>
      <c r="EH137" s="3">
        <v>0</v>
      </c>
      <c r="EI137" s="3">
        <v>0</v>
      </c>
      <c r="EJ137" s="3">
        <v>0</v>
      </c>
      <c r="EK137" s="3">
        <v>0</v>
      </c>
      <c r="EL137" s="3">
        <v>0</v>
      </c>
      <c r="EM137" s="3">
        <v>0</v>
      </c>
      <c r="EN137" s="3">
        <v>0</v>
      </c>
      <c r="EO137" s="3">
        <v>0</v>
      </c>
      <c r="EP137" s="3">
        <v>0</v>
      </c>
      <c r="EQ137" s="3">
        <v>0</v>
      </c>
      <c r="ER137" s="3">
        <v>0</v>
      </c>
      <c r="ES137" s="3">
        <v>0</v>
      </c>
      <c r="ET137" s="3">
        <v>0</v>
      </c>
      <c r="EU137" s="3">
        <v>0</v>
      </c>
      <c r="EV137" s="3">
        <v>0</v>
      </c>
      <c r="EW137" s="3">
        <v>0</v>
      </c>
      <c r="EX137" s="3">
        <v>0</v>
      </c>
      <c r="EY137" s="3">
        <v>0</v>
      </c>
      <c r="EZ137" s="3">
        <v>0</v>
      </c>
      <c r="FA137" s="3">
        <v>0</v>
      </c>
      <c r="FB137" s="3">
        <v>0</v>
      </c>
      <c r="FC137" s="3">
        <v>0</v>
      </c>
      <c r="FD137" s="3">
        <v>0</v>
      </c>
      <c r="FE137" s="3">
        <v>0</v>
      </c>
      <c r="FF137" s="3">
        <v>0</v>
      </c>
      <c r="FG137" s="3">
        <v>0</v>
      </c>
      <c r="FH137" s="3">
        <v>0</v>
      </c>
      <c r="FI137" s="3">
        <v>0</v>
      </c>
      <c r="FJ137" s="3">
        <v>0</v>
      </c>
      <c r="FK137" s="3">
        <v>0</v>
      </c>
      <c r="FL137" s="3">
        <v>0</v>
      </c>
      <c r="FM137" s="3">
        <v>0</v>
      </c>
      <c r="FN137" s="3">
        <v>0</v>
      </c>
      <c r="FO137" s="3">
        <v>0</v>
      </c>
      <c r="FP137" s="3">
        <v>0</v>
      </c>
      <c r="FQ137" s="3">
        <v>0</v>
      </c>
      <c r="FR137" s="3">
        <v>0</v>
      </c>
      <c r="FS137" s="3">
        <v>0</v>
      </c>
      <c r="FT137" s="3">
        <v>0</v>
      </c>
      <c r="FU137" s="3">
        <v>0</v>
      </c>
      <c r="FV137" s="3">
        <v>0</v>
      </c>
      <c r="FW137" s="3">
        <v>0</v>
      </c>
      <c r="FX137" s="3">
        <v>0</v>
      </c>
      <c r="FY137" s="3">
        <v>0</v>
      </c>
      <c r="FZ137" s="3">
        <v>0</v>
      </c>
      <c r="GA137" s="3">
        <v>0</v>
      </c>
      <c r="GB137" s="3">
        <v>0</v>
      </c>
      <c r="GC137" s="3">
        <v>0</v>
      </c>
      <c r="GD137" s="3">
        <v>0</v>
      </c>
      <c r="GE137" s="3">
        <v>0</v>
      </c>
      <c r="GF137" s="3">
        <v>0</v>
      </c>
      <c r="GG137" s="3">
        <v>0</v>
      </c>
      <c r="GH137" s="3">
        <v>0</v>
      </c>
      <c r="GI137" s="3">
        <v>0</v>
      </c>
      <c r="GJ137" s="3">
        <v>0</v>
      </c>
      <c r="GK137" s="3">
        <v>0</v>
      </c>
      <c r="GL137" s="3">
        <v>0</v>
      </c>
      <c r="GM137" s="3">
        <v>0</v>
      </c>
      <c r="GN137" s="3">
        <v>0</v>
      </c>
      <c r="GO137" s="3">
        <v>0</v>
      </c>
      <c r="GP137" s="3">
        <v>0</v>
      </c>
      <c r="GQ137" s="3">
        <v>1</v>
      </c>
      <c r="GR137" s="3">
        <v>0</v>
      </c>
      <c r="GS137" s="3">
        <v>0</v>
      </c>
      <c r="GT137" s="3">
        <v>0</v>
      </c>
      <c r="GU137" s="3">
        <v>0</v>
      </c>
      <c r="GV137" s="3">
        <v>0</v>
      </c>
      <c r="GW137" s="3">
        <v>0</v>
      </c>
      <c r="GX137" s="3">
        <v>0</v>
      </c>
      <c r="GY137" s="3">
        <v>0</v>
      </c>
      <c r="GZ137" s="3">
        <v>0</v>
      </c>
      <c r="HA137" s="3">
        <v>0</v>
      </c>
      <c r="HB137" s="3">
        <v>1</v>
      </c>
      <c r="HC137" s="3">
        <v>0</v>
      </c>
      <c r="HD137" s="3">
        <v>0</v>
      </c>
      <c r="HE137" s="3">
        <v>0</v>
      </c>
      <c r="HF137" s="3">
        <v>0</v>
      </c>
      <c r="HG137" s="3">
        <v>0</v>
      </c>
      <c r="HH137" s="3">
        <v>0</v>
      </c>
      <c r="HI137" s="3">
        <v>0</v>
      </c>
      <c r="HJ137" s="3">
        <v>0</v>
      </c>
      <c r="HK137" s="3">
        <v>0</v>
      </c>
      <c r="HL137" s="3">
        <v>0</v>
      </c>
      <c r="HM137" s="3">
        <v>0</v>
      </c>
      <c r="HN137" s="3">
        <v>0</v>
      </c>
      <c r="HO137" s="3">
        <v>0</v>
      </c>
      <c r="HP137" s="3">
        <v>0</v>
      </c>
      <c r="HQ137" s="3">
        <v>0</v>
      </c>
      <c r="HR137" s="3">
        <v>0</v>
      </c>
      <c r="HS137" s="3">
        <v>0</v>
      </c>
      <c r="HT137" s="3">
        <v>0</v>
      </c>
      <c r="HU137" s="3">
        <v>0</v>
      </c>
      <c r="HV137" s="3">
        <v>0</v>
      </c>
      <c r="HW137" s="3">
        <v>0</v>
      </c>
      <c r="HX137" s="3">
        <v>0</v>
      </c>
      <c r="HY137" s="3">
        <v>0</v>
      </c>
      <c r="HZ137" s="3">
        <v>0</v>
      </c>
      <c r="IA137" s="3">
        <v>0</v>
      </c>
      <c r="IB137" s="3">
        <v>0</v>
      </c>
      <c r="IC137" s="3">
        <v>0</v>
      </c>
      <c r="ID137" s="3">
        <v>0</v>
      </c>
      <c r="IE137" s="3">
        <v>0</v>
      </c>
      <c r="IF137" s="3">
        <v>0</v>
      </c>
      <c r="IG137" s="3">
        <v>0</v>
      </c>
      <c r="IH137" s="3">
        <v>0</v>
      </c>
      <c r="II137" s="3">
        <v>0</v>
      </c>
      <c r="IJ137" s="3">
        <v>0</v>
      </c>
      <c r="IK137" s="3">
        <v>0</v>
      </c>
      <c r="IL137" s="3">
        <v>0</v>
      </c>
      <c r="IM137" s="3">
        <v>0</v>
      </c>
      <c r="IN137" s="3">
        <v>0</v>
      </c>
      <c r="IO137" s="3">
        <v>0</v>
      </c>
      <c r="IP137" s="3">
        <v>0</v>
      </c>
      <c r="IQ137" s="3">
        <v>0</v>
      </c>
      <c r="IR137" s="3">
        <v>0</v>
      </c>
      <c r="IS137" s="3">
        <v>0</v>
      </c>
      <c r="IT137" s="3">
        <v>0</v>
      </c>
      <c r="IU137" s="3">
        <v>0</v>
      </c>
      <c r="IV137" s="3">
        <v>0</v>
      </c>
      <c r="IW137" s="3">
        <v>0</v>
      </c>
      <c r="IX137" s="3">
        <v>0</v>
      </c>
      <c r="IY137" s="3">
        <v>0</v>
      </c>
      <c r="IZ137" s="3">
        <v>0</v>
      </c>
      <c r="JA137" s="3">
        <v>0</v>
      </c>
      <c r="JB137" s="3">
        <v>0</v>
      </c>
      <c r="JC137" s="3">
        <v>0</v>
      </c>
      <c r="JD137" s="3">
        <v>0</v>
      </c>
      <c r="JE137" s="3">
        <v>0</v>
      </c>
      <c r="JF137" s="3">
        <v>0</v>
      </c>
      <c r="JG137" s="3">
        <v>0</v>
      </c>
      <c r="JH137" s="3">
        <v>0</v>
      </c>
      <c r="JI137" s="3">
        <v>0</v>
      </c>
      <c r="JJ137" s="3">
        <v>0</v>
      </c>
      <c r="JK137" s="3">
        <v>0</v>
      </c>
      <c r="JL137" s="3">
        <v>0</v>
      </c>
      <c r="JM137" s="3">
        <v>0</v>
      </c>
      <c r="JN137" s="3">
        <v>0</v>
      </c>
      <c r="JO137" s="3">
        <v>0</v>
      </c>
      <c r="JP137" s="3">
        <v>0</v>
      </c>
      <c r="JQ137" s="3">
        <v>0</v>
      </c>
      <c r="JR137" s="3">
        <v>0</v>
      </c>
      <c r="JS137" s="3">
        <v>0</v>
      </c>
      <c r="JT137" s="3">
        <v>1</v>
      </c>
      <c r="XFD137" s="1" t="str">
        <f t="shared" si="3"/>
        <v>10000000000000000100000000010000000001000000000000000010000000000000000000000000000000000000000000000000000000000000001000000000010000000000000000000000000000000000000000000000000000000000000000000001</v>
      </c>
    </row>
    <row r="138" spans="81:280 16384:16384" ht="24.5" customHeight="1" x14ac:dyDescent="0.35">
      <c r="CC138" s="3">
        <v>1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1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4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1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  <c r="EA138" s="3">
        <v>0</v>
      </c>
      <c r="EB138" s="3">
        <v>0</v>
      </c>
      <c r="EC138" s="3">
        <v>0</v>
      </c>
      <c r="ED138" s="3">
        <v>0</v>
      </c>
      <c r="EE138" s="3">
        <v>1</v>
      </c>
      <c r="EF138" s="3">
        <v>0</v>
      </c>
      <c r="EG138" s="3">
        <v>0</v>
      </c>
      <c r="EH138" s="3">
        <v>0</v>
      </c>
      <c r="EI138" s="3">
        <v>0</v>
      </c>
      <c r="EJ138" s="3">
        <v>0</v>
      </c>
      <c r="EK138" s="3">
        <v>0</v>
      </c>
      <c r="EL138" s="3">
        <v>0</v>
      </c>
      <c r="EM138" s="3">
        <v>0</v>
      </c>
      <c r="EN138" s="3">
        <v>0</v>
      </c>
      <c r="EO138" s="3">
        <v>0</v>
      </c>
      <c r="EP138" s="3">
        <v>0</v>
      </c>
      <c r="EQ138" s="3">
        <v>0</v>
      </c>
      <c r="ER138" s="3">
        <v>0</v>
      </c>
      <c r="ES138" s="3">
        <v>0</v>
      </c>
      <c r="ET138" s="3">
        <v>0</v>
      </c>
      <c r="EU138" s="3">
        <v>0</v>
      </c>
      <c r="EV138" s="3">
        <v>0</v>
      </c>
      <c r="EW138" s="3">
        <v>0</v>
      </c>
      <c r="EX138" s="3">
        <v>0</v>
      </c>
      <c r="EY138" s="3">
        <v>0</v>
      </c>
      <c r="EZ138" s="3">
        <v>0</v>
      </c>
      <c r="FA138" s="3">
        <v>0</v>
      </c>
      <c r="FB138" s="3">
        <v>0</v>
      </c>
      <c r="FC138" s="3">
        <v>0</v>
      </c>
      <c r="FD138" s="3">
        <v>0</v>
      </c>
      <c r="FE138" s="3">
        <v>0</v>
      </c>
      <c r="FF138" s="3">
        <v>0</v>
      </c>
      <c r="FG138" s="3">
        <v>0</v>
      </c>
      <c r="FH138" s="3">
        <v>0</v>
      </c>
      <c r="FI138" s="3">
        <v>0</v>
      </c>
      <c r="FJ138" s="3">
        <v>0</v>
      </c>
      <c r="FK138" s="3">
        <v>0</v>
      </c>
      <c r="FL138" s="3">
        <v>0</v>
      </c>
      <c r="FM138" s="3">
        <v>0</v>
      </c>
      <c r="FN138" s="3">
        <v>0</v>
      </c>
      <c r="FO138" s="3">
        <v>0</v>
      </c>
      <c r="FP138" s="3">
        <v>0</v>
      </c>
      <c r="FQ138" s="3">
        <v>0</v>
      </c>
      <c r="FR138" s="3">
        <v>0</v>
      </c>
      <c r="FS138" s="3">
        <v>0</v>
      </c>
      <c r="FT138" s="3">
        <v>0</v>
      </c>
      <c r="FU138" s="3">
        <v>0</v>
      </c>
      <c r="FV138" s="3">
        <v>0</v>
      </c>
      <c r="FW138" s="3">
        <v>0</v>
      </c>
      <c r="FX138" s="3">
        <v>0</v>
      </c>
      <c r="FY138" s="3">
        <v>0</v>
      </c>
      <c r="FZ138" s="3">
        <v>0</v>
      </c>
      <c r="GA138" s="3">
        <v>0</v>
      </c>
      <c r="GB138" s="3">
        <v>0</v>
      </c>
      <c r="GC138" s="3">
        <v>0</v>
      </c>
      <c r="GD138" s="3">
        <v>0</v>
      </c>
      <c r="GE138" s="3">
        <v>0</v>
      </c>
      <c r="GF138" s="3">
        <v>0</v>
      </c>
      <c r="GG138" s="3">
        <v>0</v>
      </c>
      <c r="GH138" s="3">
        <v>0</v>
      </c>
      <c r="GI138" s="3">
        <v>0</v>
      </c>
      <c r="GJ138" s="3">
        <v>0</v>
      </c>
      <c r="GK138" s="3">
        <v>0</v>
      </c>
      <c r="GL138" s="3">
        <v>0</v>
      </c>
      <c r="GM138" s="3">
        <v>0</v>
      </c>
      <c r="GN138" s="3">
        <v>0</v>
      </c>
      <c r="GO138" s="3">
        <v>0</v>
      </c>
      <c r="GP138" s="3">
        <v>0</v>
      </c>
      <c r="GQ138" s="3">
        <v>1</v>
      </c>
      <c r="GR138" s="3">
        <v>0</v>
      </c>
      <c r="GS138" s="3">
        <v>0</v>
      </c>
      <c r="GT138" s="3">
        <v>0</v>
      </c>
      <c r="GU138" s="3">
        <v>0</v>
      </c>
      <c r="GV138" s="3">
        <v>0</v>
      </c>
      <c r="GW138" s="3">
        <v>0</v>
      </c>
      <c r="GX138" s="3">
        <v>0</v>
      </c>
      <c r="GY138" s="3">
        <v>0</v>
      </c>
      <c r="GZ138" s="3">
        <v>0</v>
      </c>
      <c r="HA138" s="3">
        <v>0</v>
      </c>
      <c r="HB138" s="3">
        <v>4</v>
      </c>
      <c r="HC138" s="3">
        <v>0</v>
      </c>
      <c r="HD138" s="3">
        <v>0</v>
      </c>
      <c r="HE138" s="3">
        <v>0</v>
      </c>
      <c r="HF138" s="3">
        <v>0</v>
      </c>
      <c r="HG138" s="3">
        <v>0</v>
      </c>
      <c r="HH138" s="3">
        <v>0</v>
      </c>
      <c r="HI138" s="3">
        <v>0</v>
      </c>
      <c r="HJ138" s="3">
        <v>0</v>
      </c>
      <c r="HK138" s="3">
        <v>0</v>
      </c>
      <c r="HL138" s="3">
        <v>0</v>
      </c>
      <c r="HM138" s="3">
        <v>0</v>
      </c>
      <c r="HN138" s="3">
        <v>0</v>
      </c>
      <c r="HO138" s="3">
        <v>0</v>
      </c>
      <c r="HP138" s="3">
        <v>0</v>
      </c>
      <c r="HQ138" s="3">
        <v>0</v>
      </c>
      <c r="HR138" s="3">
        <v>0</v>
      </c>
      <c r="HS138" s="3">
        <v>0</v>
      </c>
      <c r="HT138" s="3">
        <v>0</v>
      </c>
      <c r="HU138" s="3">
        <v>0</v>
      </c>
      <c r="HV138" s="3">
        <v>0</v>
      </c>
      <c r="HW138" s="3">
        <v>0</v>
      </c>
      <c r="HX138" s="3">
        <v>0</v>
      </c>
      <c r="HY138" s="3">
        <v>0</v>
      </c>
      <c r="HZ138" s="3">
        <v>0</v>
      </c>
      <c r="IA138" s="3">
        <v>0</v>
      </c>
      <c r="IB138" s="3">
        <v>0</v>
      </c>
      <c r="IC138" s="3">
        <v>0</v>
      </c>
      <c r="ID138" s="3">
        <v>0</v>
      </c>
      <c r="IE138" s="3">
        <v>0</v>
      </c>
      <c r="IF138" s="3">
        <v>0</v>
      </c>
      <c r="IG138" s="3">
        <v>0</v>
      </c>
      <c r="IH138" s="3">
        <v>0</v>
      </c>
      <c r="II138" s="3">
        <v>0</v>
      </c>
      <c r="IJ138" s="3">
        <v>0</v>
      </c>
      <c r="IK138" s="3">
        <v>0</v>
      </c>
      <c r="IL138" s="3">
        <v>0</v>
      </c>
      <c r="IM138" s="3">
        <v>0</v>
      </c>
      <c r="IN138" s="3">
        <v>0</v>
      </c>
      <c r="IO138" s="3">
        <v>0</v>
      </c>
      <c r="IP138" s="3">
        <v>0</v>
      </c>
      <c r="IQ138" s="3">
        <v>0</v>
      </c>
      <c r="IR138" s="3">
        <v>0</v>
      </c>
      <c r="IS138" s="3">
        <v>0</v>
      </c>
      <c r="IT138" s="3">
        <v>0</v>
      </c>
      <c r="IU138" s="3">
        <v>0</v>
      </c>
      <c r="IV138" s="3">
        <v>0</v>
      </c>
      <c r="IW138" s="3">
        <v>0</v>
      </c>
      <c r="IX138" s="3">
        <v>0</v>
      </c>
      <c r="IY138" s="3">
        <v>0</v>
      </c>
      <c r="IZ138" s="3">
        <v>0</v>
      </c>
      <c r="JA138" s="3">
        <v>0</v>
      </c>
      <c r="JB138" s="3">
        <v>0</v>
      </c>
      <c r="JC138" s="3">
        <v>0</v>
      </c>
      <c r="JD138" s="3">
        <v>0</v>
      </c>
      <c r="JE138" s="3">
        <v>0</v>
      </c>
      <c r="JF138" s="3">
        <v>0</v>
      </c>
      <c r="JG138" s="3">
        <v>0</v>
      </c>
      <c r="JH138" s="3">
        <v>0</v>
      </c>
      <c r="JI138" s="3">
        <v>0</v>
      </c>
      <c r="JJ138" s="3">
        <v>0</v>
      </c>
      <c r="JK138" s="3">
        <v>0</v>
      </c>
      <c r="JL138" s="3">
        <v>0</v>
      </c>
      <c r="JM138" s="3">
        <v>0</v>
      </c>
      <c r="JN138" s="3">
        <v>0</v>
      </c>
      <c r="JO138" s="3">
        <v>0</v>
      </c>
      <c r="JP138" s="3">
        <v>0</v>
      </c>
      <c r="JQ138" s="3">
        <v>0</v>
      </c>
      <c r="JR138" s="3">
        <v>0</v>
      </c>
      <c r="JS138" s="3">
        <v>0</v>
      </c>
      <c r="JT138" s="3">
        <v>1</v>
      </c>
      <c r="XFD138" s="1" t="str">
        <f t="shared" si="3"/>
        <v>10000000000000000100000000040000000001000000000000000010000000000000000000000000000000000000000000000000000000000000001000000000040000000000000000000000000000000000000000000000000000000000000000000001</v>
      </c>
    </row>
    <row r="139" spans="81:280 16384:16384" ht="24.5" customHeight="1" x14ac:dyDescent="0.35">
      <c r="CC139" s="3">
        <v>1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1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1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4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  <c r="EA139" s="3">
        <v>0</v>
      </c>
      <c r="EB139" s="3">
        <v>0</v>
      </c>
      <c r="EC139" s="3">
        <v>0</v>
      </c>
      <c r="ED139" s="3">
        <v>0</v>
      </c>
      <c r="EE139" s="3">
        <v>1</v>
      </c>
      <c r="EF139" s="3">
        <v>0</v>
      </c>
      <c r="EG139" s="3">
        <v>0</v>
      </c>
      <c r="EH139" s="3">
        <v>0</v>
      </c>
      <c r="EI139" s="3">
        <v>0</v>
      </c>
      <c r="EJ139" s="3">
        <v>0</v>
      </c>
      <c r="EK139" s="3">
        <v>0</v>
      </c>
      <c r="EL139" s="3">
        <v>0</v>
      </c>
      <c r="EM139" s="3">
        <v>0</v>
      </c>
      <c r="EN139" s="3">
        <v>0</v>
      </c>
      <c r="EO139" s="3">
        <v>0</v>
      </c>
      <c r="EP139" s="3">
        <v>0</v>
      </c>
      <c r="EQ139" s="3">
        <v>0</v>
      </c>
      <c r="ER139" s="3">
        <v>0</v>
      </c>
      <c r="ES139" s="3">
        <v>0</v>
      </c>
      <c r="ET139" s="3">
        <v>0</v>
      </c>
      <c r="EU139" s="3">
        <v>0</v>
      </c>
      <c r="EV139" s="3">
        <v>0</v>
      </c>
      <c r="EW139" s="3">
        <v>0</v>
      </c>
      <c r="EX139" s="3">
        <v>0</v>
      </c>
      <c r="EY139" s="3">
        <v>0</v>
      </c>
      <c r="EZ139" s="3">
        <v>0</v>
      </c>
      <c r="FA139" s="3">
        <v>0</v>
      </c>
      <c r="FB139" s="3">
        <v>0</v>
      </c>
      <c r="FC139" s="3">
        <v>0</v>
      </c>
      <c r="FD139" s="3">
        <v>0</v>
      </c>
      <c r="FE139" s="3">
        <v>0</v>
      </c>
      <c r="FF139" s="3">
        <v>0</v>
      </c>
      <c r="FG139" s="3">
        <v>0</v>
      </c>
      <c r="FH139" s="3">
        <v>0</v>
      </c>
      <c r="FI139" s="3">
        <v>0</v>
      </c>
      <c r="FJ139" s="3">
        <v>0</v>
      </c>
      <c r="FK139" s="3">
        <v>0</v>
      </c>
      <c r="FL139" s="3">
        <v>0</v>
      </c>
      <c r="FM139" s="3">
        <v>0</v>
      </c>
      <c r="FN139" s="3">
        <v>0</v>
      </c>
      <c r="FO139" s="3">
        <v>0</v>
      </c>
      <c r="FP139" s="3">
        <v>0</v>
      </c>
      <c r="FQ139" s="3">
        <v>0</v>
      </c>
      <c r="FR139" s="3">
        <v>0</v>
      </c>
      <c r="FS139" s="3">
        <v>0</v>
      </c>
      <c r="FT139" s="3">
        <v>0</v>
      </c>
      <c r="FU139" s="3">
        <v>0</v>
      </c>
      <c r="FV139" s="3">
        <v>0</v>
      </c>
      <c r="FW139" s="3">
        <v>0</v>
      </c>
      <c r="FX139" s="3">
        <v>0</v>
      </c>
      <c r="FY139" s="3">
        <v>0</v>
      </c>
      <c r="FZ139" s="3">
        <v>0</v>
      </c>
      <c r="GA139" s="3">
        <v>0</v>
      </c>
      <c r="GB139" s="3">
        <v>0</v>
      </c>
      <c r="GC139" s="3">
        <v>0</v>
      </c>
      <c r="GD139" s="3">
        <v>0</v>
      </c>
      <c r="GE139" s="3">
        <v>0</v>
      </c>
      <c r="GF139" s="3">
        <v>0</v>
      </c>
      <c r="GG139" s="3">
        <v>0</v>
      </c>
      <c r="GH139" s="3">
        <v>0</v>
      </c>
      <c r="GI139" s="3">
        <v>0</v>
      </c>
      <c r="GJ139" s="3">
        <v>0</v>
      </c>
      <c r="GK139" s="3">
        <v>0</v>
      </c>
      <c r="GL139" s="3">
        <v>0</v>
      </c>
      <c r="GM139" s="3">
        <v>0</v>
      </c>
      <c r="GN139" s="3">
        <v>0</v>
      </c>
      <c r="GO139" s="3">
        <v>0</v>
      </c>
      <c r="GP139" s="3">
        <v>0</v>
      </c>
      <c r="GQ139" s="3">
        <v>4</v>
      </c>
      <c r="GR139" s="3">
        <v>0</v>
      </c>
      <c r="GS139" s="3">
        <v>0</v>
      </c>
      <c r="GT139" s="3">
        <v>0</v>
      </c>
      <c r="GU139" s="3">
        <v>0</v>
      </c>
      <c r="GV139" s="3">
        <v>0</v>
      </c>
      <c r="GW139" s="3">
        <v>0</v>
      </c>
      <c r="GX139" s="3">
        <v>0</v>
      </c>
      <c r="GY139" s="3">
        <v>0</v>
      </c>
      <c r="GZ139" s="3">
        <v>0</v>
      </c>
      <c r="HA139" s="3">
        <v>0</v>
      </c>
      <c r="HB139" s="3">
        <v>1</v>
      </c>
      <c r="HC139" s="3">
        <v>0</v>
      </c>
      <c r="HD139" s="3">
        <v>0</v>
      </c>
      <c r="HE139" s="3">
        <v>0</v>
      </c>
      <c r="HF139" s="3">
        <v>0</v>
      </c>
      <c r="HG139" s="3">
        <v>0</v>
      </c>
      <c r="HH139" s="3">
        <v>0</v>
      </c>
      <c r="HI139" s="3">
        <v>0</v>
      </c>
      <c r="HJ139" s="3">
        <v>0</v>
      </c>
      <c r="HK139" s="3">
        <v>0</v>
      </c>
      <c r="HL139" s="3">
        <v>0</v>
      </c>
      <c r="HM139" s="3">
        <v>0</v>
      </c>
      <c r="HN139" s="3">
        <v>0</v>
      </c>
      <c r="HO139" s="3">
        <v>0</v>
      </c>
      <c r="HP139" s="3">
        <v>0</v>
      </c>
      <c r="HQ139" s="3">
        <v>0</v>
      </c>
      <c r="HR139" s="3">
        <v>0</v>
      </c>
      <c r="HS139" s="3">
        <v>0</v>
      </c>
      <c r="HT139" s="3">
        <v>0</v>
      </c>
      <c r="HU139" s="3">
        <v>0</v>
      </c>
      <c r="HV139" s="3">
        <v>0</v>
      </c>
      <c r="HW139" s="3">
        <v>0</v>
      </c>
      <c r="HX139" s="3">
        <v>0</v>
      </c>
      <c r="HY139" s="3">
        <v>0</v>
      </c>
      <c r="HZ139" s="3">
        <v>0</v>
      </c>
      <c r="IA139" s="3">
        <v>0</v>
      </c>
      <c r="IB139" s="3">
        <v>0</v>
      </c>
      <c r="IC139" s="3">
        <v>0</v>
      </c>
      <c r="ID139" s="3">
        <v>0</v>
      </c>
      <c r="IE139" s="3">
        <v>0</v>
      </c>
      <c r="IF139" s="3">
        <v>0</v>
      </c>
      <c r="IG139" s="3">
        <v>0</v>
      </c>
      <c r="IH139" s="3">
        <v>0</v>
      </c>
      <c r="II139" s="3">
        <v>0</v>
      </c>
      <c r="IJ139" s="3">
        <v>0</v>
      </c>
      <c r="IK139" s="3">
        <v>0</v>
      </c>
      <c r="IL139" s="3">
        <v>0</v>
      </c>
      <c r="IM139" s="3">
        <v>0</v>
      </c>
      <c r="IN139" s="3">
        <v>0</v>
      </c>
      <c r="IO139" s="3">
        <v>0</v>
      </c>
      <c r="IP139" s="3">
        <v>0</v>
      </c>
      <c r="IQ139" s="3">
        <v>0</v>
      </c>
      <c r="IR139" s="3">
        <v>0</v>
      </c>
      <c r="IS139" s="3">
        <v>0</v>
      </c>
      <c r="IT139" s="3">
        <v>0</v>
      </c>
      <c r="IU139" s="3">
        <v>0</v>
      </c>
      <c r="IV139" s="3">
        <v>0</v>
      </c>
      <c r="IW139" s="3">
        <v>0</v>
      </c>
      <c r="IX139" s="3">
        <v>0</v>
      </c>
      <c r="IY139" s="3">
        <v>0</v>
      </c>
      <c r="IZ139" s="3">
        <v>0</v>
      </c>
      <c r="JA139" s="3">
        <v>0</v>
      </c>
      <c r="JB139" s="3">
        <v>0</v>
      </c>
      <c r="JC139" s="3">
        <v>0</v>
      </c>
      <c r="JD139" s="3">
        <v>0</v>
      </c>
      <c r="JE139" s="3">
        <v>0</v>
      </c>
      <c r="JF139" s="3">
        <v>0</v>
      </c>
      <c r="JG139" s="3">
        <v>0</v>
      </c>
      <c r="JH139" s="3">
        <v>0</v>
      </c>
      <c r="JI139" s="3">
        <v>0</v>
      </c>
      <c r="JJ139" s="3">
        <v>0</v>
      </c>
      <c r="JK139" s="3">
        <v>0</v>
      </c>
      <c r="JL139" s="3">
        <v>0</v>
      </c>
      <c r="JM139" s="3">
        <v>0</v>
      </c>
      <c r="JN139" s="3">
        <v>0</v>
      </c>
      <c r="JO139" s="3">
        <v>0</v>
      </c>
      <c r="JP139" s="3">
        <v>0</v>
      </c>
      <c r="JQ139" s="3">
        <v>0</v>
      </c>
      <c r="JR139" s="3">
        <v>0</v>
      </c>
      <c r="JS139" s="3">
        <v>0</v>
      </c>
      <c r="JT139" s="3">
        <v>1</v>
      </c>
      <c r="XFD139" s="1" t="str">
        <f t="shared" si="3"/>
        <v>10000000000000000100000000010000000004000000000000000010000000000000000000000000000000000000000000000000000000000000004000000000010000000000000000000000000000000000000000000000000000000000000000000001</v>
      </c>
    </row>
    <row r="140" spans="81:280 16384:16384" ht="24.5" customHeight="1" x14ac:dyDescent="0.35">
      <c r="CC140" s="3">
        <v>1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1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1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1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1</v>
      </c>
      <c r="DZ140" s="3">
        <v>1</v>
      </c>
      <c r="EA140" s="3">
        <v>4</v>
      </c>
      <c r="EB140" s="3">
        <v>1</v>
      </c>
      <c r="EC140" s="3">
        <v>1</v>
      </c>
      <c r="ED140" s="3">
        <v>1</v>
      </c>
      <c r="EE140" s="3">
        <v>1</v>
      </c>
      <c r="EF140" s="3">
        <v>1</v>
      </c>
      <c r="EG140" s="3">
        <v>1</v>
      </c>
      <c r="EH140" s="3">
        <v>1</v>
      </c>
      <c r="EI140" s="3">
        <v>1</v>
      </c>
      <c r="EJ140" s="3">
        <v>4</v>
      </c>
      <c r="EK140" s="3">
        <v>1</v>
      </c>
      <c r="EL140" s="3">
        <v>1</v>
      </c>
      <c r="EM140" s="3">
        <v>1</v>
      </c>
      <c r="EN140" s="3">
        <v>1</v>
      </c>
      <c r="EO140" s="3">
        <v>1</v>
      </c>
      <c r="EP140" s="3">
        <v>1</v>
      </c>
      <c r="EQ140" s="3">
        <v>1</v>
      </c>
      <c r="ER140" s="3">
        <v>1</v>
      </c>
      <c r="ES140" s="3">
        <v>1</v>
      </c>
      <c r="ET140" s="3">
        <v>1</v>
      </c>
      <c r="EU140" s="3">
        <v>0</v>
      </c>
      <c r="EV140" s="3">
        <v>0</v>
      </c>
      <c r="EW140" s="3">
        <v>0</v>
      </c>
      <c r="EX140" s="3">
        <v>0</v>
      </c>
      <c r="EY140" s="3">
        <v>0</v>
      </c>
      <c r="EZ140" s="3">
        <v>0</v>
      </c>
      <c r="FA140" s="3">
        <v>0</v>
      </c>
      <c r="FB140" s="3">
        <v>0</v>
      </c>
      <c r="FC140" s="3">
        <v>0</v>
      </c>
      <c r="FD140" s="3">
        <v>0</v>
      </c>
      <c r="FE140" s="3">
        <v>0</v>
      </c>
      <c r="FF140" s="3">
        <v>0</v>
      </c>
      <c r="FG140" s="3">
        <v>0</v>
      </c>
      <c r="FH140" s="3">
        <v>0</v>
      </c>
      <c r="FI140" s="3">
        <v>0</v>
      </c>
      <c r="FJ140" s="3">
        <v>0</v>
      </c>
      <c r="FK140" s="3">
        <v>0</v>
      </c>
      <c r="FL140" s="3">
        <v>0</v>
      </c>
      <c r="FM140" s="3">
        <v>0</v>
      </c>
      <c r="FN140" s="3">
        <v>0</v>
      </c>
      <c r="FO140" s="3">
        <v>0</v>
      </c>
      <c r="FP140" s="3">
        <v>0</v>
      </c>
      <c r="FQ140" s="3">
        <v>0</v>
      </c>
      <c r="FR140" s="3">
        <v>0</v>
      </c>
      <c r="FS140" s="3">
        <v>0</v>
      </c>
      <c r="FT140" s="3">
        <v>0</v>
      </c>
      <c r="FU140" s="3">
        <v>0</v>
      </c>
      <c r="FV140" s="3">
        <v>0</v>
      </c>
      <c r="FW140" s="3">
        <v>0</v>
      </c>
      <c r="FX140" s="3">
        <v>0</v>
      </c>
      <c r="FY140" s="3">
        <v>0</v>
      </c>
      <c r="FZ140" s="3">
        <v>0</v>
      </c>
      <c r="GA140" s="3">
        <v>0</v>
      </c>
      <c r="GB140" s="3">
        <v>0</v>
      </c>
      <c r="GC140" s="3">
        <v>0</v>
      </c>
      <c r="GD140" s="3">
        <v>0</v>
      </c>
      <c r="GE140" s="3">
        <v>0</v>
      </c>
      <c r="GF140" s="3">
        <v>0</v>
      </c>
      <c r="GG140" s="3">
        <v>0</v>
      </c>
      <c r="GH140" s="3">
        <v>0</v>
      </c>
      <c r="GI140" s="3">
        <v>0</v>
      </c>
      <c r="GJ140" s="3">
        <v>0</v>
      </c>
      <c r="GK140" s="3">
        <v>0</v>
      </c>
      <c r="GL140" s="3">
        <v>0</v>
      </c>
      <c r="GM140" s="3">
        <v>0</v>
      </c>
      <c r="GN140" s="3">
        <v>0</v>
      </c>
      <c r="GO140" s="3">
        <v>0</v>
      </c>
      <c r="GP140" s="3">
        <v>0</v>
      </c>
      <c r="GQ140" s="3">
        <v>1</v>
      </c>
      <c r="GR140" s="3">
        <v>0</v>
      </c>
      <c r="GS140" s="3">
        <v>0</v>
      </c>
      <c r="GT140" s="3">
        <v>0</v>
      </c>
      <c r="GU140" s="3">
        <v>0</v>
      </c>
      <c r="GV140" s="3">
        <v>0</v>
      </c>
      <c r="GW140" s="3">
        <v>0</v>
      </c>
      <c r="GX140" s="3">
        <v>0</v>
      </c>
      <c r="GY140" s="3">
        <v>0</v>
      </c>
      <c r="GZ140" s="3">
        <v>0</v>
      </c>
      <c r="HA140" s="3">
        <v>0</v>
      </c>
      <c r="HB140" s="3">
        <v>1</v>
      </c>
      <c r="HC140" s="3">
        <v>0</v>
      </c>
      <c r="HD140" s="3">
        <v>0</v>
      </c>
      <c r="HE140" s="3">
        <v>0</v>
      </c>
      <c r="HF140" s="3">
        <v>0</v>
      </c>
      <c r="HG140" s="3">
        <v>0</v>
      </c>
      <c r="HH140" s="3">
        <v>0</v>
      </c>
      <c r="HI140" s="3">
        <v>0</v>
      </c>
      <c r="HJ140" s="3">
        <v>0</v>
      </c>
      <c r="HK140" s="3">
        <v>0</v>
      </c>
      <c r="HL140" s="3">
        <v>0</v>
      </c>
      <c r="HM140" s="3">
        <v>0</v>
      </c>
      <c r="HN140" s="3">
        <v>0</v>
      </c>
      <c r="HO140" s="3">
        <v>0</v>
      </c>
      <c r="HP140" s="3">
        <v>0</v>
      </c>
      <c r="HQ140" s="3">
        <v>0</v>
      </c>
      <c r="HR140" s="3">
        <v>0</v>
      </c>
      <c r="HS140" s="3">
        <v>0</v>
      </c>
      <c r="HT140" s="3">
        <v>0</v>
      </c>
      <c r="HU140" s="3">
        <v>0</v>
      </c>
      <c r="HV140" s="3">
        <v>0</v>
      </c>
      <c r="HW140" s="3">
        <v>0</v>
      </c>
      <c r="HX140" s="3">
        <v>0</v>
      </c>
      <c r="HY140" s="3">
        <v>0</v>
      </c>
      <c r="HZ140" s="3">
        <v>0</v>
      </c>
      <c r="IA140" s="3">
        <v>0</v>
      </c>
      <c r="IB140" s="3">
        <v>0</v>
      </c>
      <c r="IC140" s="3">
        <v>0</v>
      </c>
      <c r="ID140" s="3">
        <v>0</v>
      </c>
      <c r="IE140" s="3">
        <v>0</v>
      </c>
      <c r="IF140" s="3">
        <v>0</v>
      </c>
      <c r="IG140" s="3">
        <v>0</v>
      </c>
      <c r="IH140" s="3">
        <v>0</v>
      </c>
      <c r="II140" s="3">
        <v>0</v>
      </c>
      <c r="IJ140" s="3">
        <v>0</v>
      </c>
      <c r="IK140" s="3">
        <v>0</v>
      </c>
      <c r="IL140" s="3">
        <v>0</v>
      </c>
      <c r="IM140" s="3">
        <v>0</v>
      </c>
      <c r="IN140" s="3">
        <v>0</v>
      </c>
      <c r="IO140" s="3">
        <v>0</v>
      </c>
      <c r="IP140" s="3">
        <v>0</v>
      </c>
      <c r="IQ140" s="3">
        <v>0</v>
      </c>
      <c r="IR140" s="3">
        <v>0</v>
      </c>
      <c r="IS140" s="3">
        <v>0</v>
      </c>
      <c r="IT140" s="3">
        <v>0</v>
      </c>
      <c r="IU140" s="3">
        <v>0</v>
      </c>
      <c r="IV140" s="3">
        <v>0</v>
      </c>
      <c r="IW140" s="3">
        <v>0</v>
      </c>
      <c r="IX140" s="3">
        <v>0</v>
      </c>
      <c r="IY140" s="3">
        <v>0</v>
      </c>
      <c r="IZ140" s="3">
        <v>0</v>
      </c>
      <c r="JA140" s="3">
        <v>0</v>
      </c>
      <c r="JB140" s="3">
        <v>0</v>
      </c>
      <c r="JC140" s="3">
        <v>0</v>
      </c>
      <c r="JD140" s="3">
        <v>0</v>
      </c>
      <c r="JE140" s="3">
        <v>0</v>
      </c>
      <c r="JF140" s="3">
        <v>0</v>
      </c>
      <c r="JG140" s="3">
        <v>0</v>
      </c>
      <c r="JH140" s="3">
        <v>0</v>
      </c>
      <c r="JI140" s="3">
        <v>0</v>
      </c>
      <c r="JJ140" s="3">
        <v>0</v>
      </c>
      <c r="JK140" s="3">
        <v>0</v>
      </c>
      <c r="JL140" s="3">
        <v>0</v>
      </c>
      <c r="JM140" s="3">
        <v>0</v>
      </c>
      <c r="JN140" s="3">
        <v>0</v>
      </c>
      <c r="JO140" s="3">
        <v>0</v>
      </c>
      <c r="JP140" s="3">
        <v>0</v>
      </c>
      <c r="JQ140" s="3">
        <v>0</v>
      </c>
      <c r="JR140" s="3">
        <v>0</v>
      </c>
      <c r="JS140" s="3">
        <v>0</v>
      </c>
      <c r="JT140" s="3">
        <v>1</v>
      </c>
      <c r="XFD140" s="1" t="str">
        <f t="shared" si="3"/>
        <v>10000000000000000100000000010000000001000000000011411111111411111111110000000000000000000000000000000000000000000000001000000000010000000000000000000000000000000000000000000000000000000000000000000001</v>
      </c>
    </row>
    <row r="141" spans="81:280 16384:16384" ht="24.5" customHeight="1" x14ac:dyDescent="0.35">
      <c r="CC141" s="3">
        <v>1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4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1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1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1</v>
      </c>
      <c r="DZ141" s="3">
        <v>0</v>
      </c>
      <c r="EA141" s="3">
        <v>0</v>
      </c>
      <c r="EB141" s="3">
        <v>0</v>
      </c>
      <c r="EC141" s="3">
        <v>0</v>
      </c>
      <c r="ED141" s="3">
        <v>0</v>
      </c>
      <c r="EE141" s="3">
        <v>1</v>
      </c>
      <c r="EF141" s="3">
        <v>0</v>
      </c>
      <c r="EG141" s="3">
        <v>0</v>
      </c>
      <c r="EH141" s="3">
        <v>0</v>
      </c>
      <c r="EI141" s="3">
        <v>0</v>
      </c>
      <c r="EJ141" s="3">
        <v>0</v>
      </c>
      <c r="EK141" s="3">
        <v>0</v>
      </c>
      <c r="EL141" s="3">
        <v>0</v>
      </c>
      <c r="EM141" s="3">
        <v>0</v>
      </c>
      <c r="EN141" s="3">
        <v>0</v>
      </c>
      <c r="EO141" s="3">
        <v>0</v>
      </c>
      <c r="EP141" s="3">
        <v>0</v>
      </c>
      <c r="EQ141" s="3">
        <v>0</v>
      </c>
      <c r="ER141" s="3">
        <v>0</v>
      </c>
      <c r="ES141" s="3">
        <v>0</v>
      </c>
      <c r="ET141" s="3">
        <v>0</v>
      </c>
      <c r="EU141" s="3">
        <v>0</v>
      </c>
      <c r="EV141" s="3">
        <v>0</v>
      </c>
      <c r="EW141" s="3">
        <v>0</v>
      </c>
      <c r="EX141" s="3">
        <v>0</v>
      </c>
      <c r="EY141" s="3">
        <v>0</v>
      </c>
      <c r="EZ141" s="3">
        <v>0</v>
      </c>
      <c r="FA141" s="3">
        <v>0</v>
      </c>
      <c r="FB141" s="3">
        <v>0</v>
      </c>
      <c r="FC141" s="3">
        <v>0</v>
      </c>
      <c r="FD141" s="3">
        <v>0</v>
      </c>
      <c r="FE141" s="3">
        <v>0</v>
      </c>
      <c r="FF141" s="3">
        <v>0</v>
      </c>
      <c r="FG141" s="3">
        <v>0</v>
      </c>
      <c r="FH141" s="3">
        <v>0</v>
      </c>
      <c r="FI141" s="3">
        <v>0</v>
      </c>
      <c r="FJ141" s="3">
        <v>0</v>
      </c>
      <c r="FK141" s="3">
        <v>0</v>
      </c>
      <c r="FL141" s="3">
        <v>0</v>
      </c>
      <c r="FM141" s="3">
        <v>0</v>
      </c>
      <c r="FN141" s="3">
        <v>0</v>
      </c>
      <c r="FO141" s="3">
        <v>0</v>
      </c>
      <c r="FP141" s="3">
        <v>0</v>
      </c>
      <c r="FQ141" s="3">
        <v>0</v>
      </c>
      <c r="FR141" s="3">
        <v>0</v>
      </c>
      <c r="FS141" s="3">
        <v>0</v>
      </c>
      <c r="FT141" s="3">
        <v>0</v>
      </c>
      <c r="FU141" s="3">
        <v>0</v>
      </c>
      <c r="FV141" s="3">
        <v>0</v>
      </c>
      <c r="FW141" s="3">
        <v>0</v>
      </c>
      <c r="FX141" s="3">
        <v>0</v>
      </c>
      <c r="FY141" s="3">
        <v>0</v>
      </c>
      <c r="FZ141" s="3">
        <v>0</v>
      </c>
      <c r="GA141" s="3">
        <v>0</v>
      </c>
      <c r="GB141" s="3">
        <v>0</v>
      </c>
      <c r="GC141" s="3">
        <v>0</v>
      </c>
      <c r="GD141" s="3">
        <v>0</v>
      </c>
      <c r="GE141" s="3">
        <v>0</v>
      </c>
      <c r="GF141" s="3">
        <v>0</v>
      </c>
      <c r="GG141" s="3">
        <v>0</v>
      </c>
      <c r="GH141" s="3">
        <v>0</v>
      </c>
      <c r="GI141" s="3">
        <v>0</v>
      </c>
      <c r="GJ141" s="3">
        <v>0</v>
      </c>
      <c r="GK141" s="3">
        <v>0</v>
      </c>
      <c r="GL141" s="3">
        <v>0</v>
      </c>
      <c r="GM141" s="3">
        <v>0</v>
      </c>
      <c r="GN141" s="3">
        <v>0</v>
      </c>
      <c r="GO141" s="3">
        <v>0</v>
      </c>
      <c r="GP141" s="3">
        <v>0</v>
      </c>
      <c r="GQ141" s="3">
        <v>1</v>
      </c>
      <c r="GR141" s="3">
        <v>0</v>
      </c>
      <c r="GS141" s="3">
        <v>0</v>
      </c>
      <c r="GT141" s="3">
        <v>0</v>
      </c>
      <c r="GU141" s="3">
        <v>0</v>
      </c>
      <c r="GV141" s="3">
        <v>0</v>
      </c>
      <c r="GW141" s="3">
        <v>0</v>
      </c>
      <c r="GX141" s="3">
        <v>0</v>
      </c>
      <c r="GY141" s="3">
        <v>0</v>
      </c>
      <c r="GZ141" s="3">
        <v>0</v>
      </c>
      <c r="HA141" s="3">
        <v>0</v>
      </c>
      <c r="HB141" s="3">
        <v>1</v>
      </c>
      <c r="HC141" s="3">
        <v>0</v>
      </c>
      <c r="HD141" s="3">
        <v>0</v>
      </c>
      <c r="HE141" s="3">
        <v>0</v>
      </c>
      <c r="HF141" s="3">
        <v>0</v>
      </c>
      <c r="HG141" s="3">
        <v>0</v>
      </c>
      <c r="HH141" s="3">
        <v>0</v>
      </c>
      <c r="HI141" s="3">
        <v>0</v>
      </c>
      <c r="HJ141" s="3">
        <v>0</v>
      </c>
      <c r="HK141" s="3">
        <v>0</v>
      </c>
      <c r="HL141" s="3">
        <v>0</v>
      </c>
      <c r="HM141" s="3">
        <v>0</v>
      </c>
      <c r="HN141" s="3">
        <v>0</v>
      </c>
      <c r="HO141" s="3">
        <v>0</v>
      </c>
      <c r="HP141" s="3">
        <v>0</v>
      </c>
      <c r="HQ141" s="3">
        <v>0</v>
      </c>
      <c r="HR141" s="3">
        <v>0</v>
      </c>
      <c r="HS141" s="3">
        <v>0</v>
      </c>
      <c r="HT141" s="3">
        <v>0</v>
      </c>
      <c r="HU141" s="3">
        <v>0</v>
      </c>
      <c r="HV141" s="3">
        <v>0</v>
      </c>
      <c r="HW141" s="3">
        <v>0</v>
      </c>
      <c r="HX141" s="3">
        <v>0</v>
      </c>
      <c r="HY141" s="3">
        <v>0</v>
      </c>
      <c r="HZ141" s="3">
        <v>0</v>
      </c>
      <c r="IA141" s="3">
        <v>0</v>
      </c>
      <c r="IB141" s="3">
        <v>0</v>
      </c>
      <c r="IC141" s="3">
        <v>0</v>
      </c>
      <c r="ID141" s="3">
        <v>0</v>
      </c>
      <c r="IE141" s="3">
        <v>0</v>
      </c>
      <c r="IF141" s="3">
        <v>0</v>
      </c>
      <c r="IG141" s="3">
        <v>0</v>
      </c>
      <c r="IH141" s="3">
        <v>0</v>
      </c>
      <c r="II141" s="3">
        <v>0</v>
      </c>
      <c r="IJ141" s="3">
        <v>0</v>
      </c>
      <c r="IK141" s="3">
        <v>0</v>
      </c>
      <c r="IL141" s="3">
        <v>0</v>
      </c>
      <c r="IM141" s="3">
        <v>0</v>
      </c>
      <c r="IN141" s="3">
        <v>0</v>
      </c>
      <c r="IO141" s="3">
        <v>0</v>
      </c>
      <c r="IP141" s="3">
        <v>0</v>
      </c>
      <c r="IQ141" s="3">
        <v>0</v>
      </c>
      <c r="IR141" s="3">
        <v>0</v>
      </c>
      <c r="IS141" s="3">
        <v>0</v>
      </c>
      <c r="IT141" s="3">
        <v>0</v>
      </c>
      <c r="IU141" s="3">
        <v>0</v>
      </c>
      <c r="IV141" s="3">
        <v>0</v>
      </c>
      <c r="IW141" s="3">
        <v>0</v>
      </c>
      <c r="IX141" s="3">
        <v>0</v>
      </c>
      <c r="IY141" s="3">
        <v>0</v>
      </c>
      <c r="IZ141" s="3">
        <v>0</v>
      </c>
      <c r="JA141" s="3">
        <v>0</v>
      </c>
      <c r="JB141" s="3">
        <v>0</v>
      </c>
      <c r="JC141" s="3">
        <v>0</v>
      </c>
      <c r="JD141" s="3">
        <v>0</v>
      </c>
      <c r="JE141" s="3">
        <v>0</v>
      </c>
      <c r="JF141" s="3">
        <v>0</v>
      </c>
      <c r="JG141" s="3">
        <v>0</v>
      </c>
      <c r="JH141" s="3">
        <v>0</v>
      </c>
      <c r="JI141" s="3">
        <v>0</v>
      </c>
      <c r="JJ141" s="3">
        <v>0</v>
      </c>
      <c r="JK141" s="3">
        <v>0</v>
      </c>
      <c r="JL141" s="3">
        <v>0</v>
      </c>
      <c r="JM141" s="3">
        <v>0</v>
      </c>
      <c r="JN141" s="3">
        <v>0</v>
      </c>
      <c r="JO141" s="3">
        <v>0</v>
      </c>
      <c r="JP141" s="3">
        <v>0</v>
      </c>
      <c r="JQ141" s="3">
        <v>0</v>
      </c>
      <c r="JR141" s="3">
        <v>0</v>
      </c>
      <c r="JS141" s="3">
        <v>0</v>
      </c>
      <c r="JT141" s="3">
        <v>1</v>
      </c>
      <c r="XFD141" s="1" t="str">
        <f t="shared" si="3"/>
        <v>10000000000000000400000000010000000001000000000010000010000000000000000000000000000000000000000000000000000000000000001000000000010000000000000000000000000000000000000000000000000000000000000000000001</v>
      </c>
    </row>
    <row r="142" spans="81:280 16384:16384" ht="24.5" customHeight="1" x14ac:dyDescent="0.35">
      <c r="CC142" s="3">
        <v>1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1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1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1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4</v>
      </c>
      <c r="DZ142" s="3">
        <v>0</v>
      </c>
      <c r="EA142" s="3">
        <v>0</v>
      </c>
      <c r="EB142" s="3">
        <v>0</v>
      </c>
      <c r="EC142" s="3">
        <v>0</v>
      </c>
      <c r="ED142" s="3">
        <v>0</v>
      </c>
      <c r="EE142" s="3">
        <v>4</v>
      </c>
      <c r="EF142" s="3">
        <v>0</v>
      </c>
      <c r="EG142" s="3">
        <v>0</v>
      </c>
      <c r="EH142" s="3">
        <v>0</v>
      </c>
      <c r="EI142" s="3">
        <v>0</v>
      </c>
      <c r="EJ142" s="3">
        <v>0</v>
      </c>
      <c r="EK142" s="3">
        <v>0</v>
      </c>
      <c r="EL142" s="3">
        <v>0</v>
      </c>
      <c r="EM142" s="3">
        <v>0</v>
      </c>
      <c r="EN142" s="3">
        <v>0</v>
      </c>
      <c r="EO142" s="3">
        <v>0</v>
      </c>
      <c r="EP142" s="3">
        <v>0</v>
      </c>
      <c r="EQ142" s="3">
        <v>0</v>
      </c>
      <c r="ER142" s="3">
        <v>0</v>
      </c>
      <c r="ES142" s="3">
        <v>0</v>
      </c>
      <c r="ET142" s="3">
        <v>0</v>
      </c>
      <c r="EU142" s="3">
        <v>0</v>
      </c>
      <c r="EV142" s="3">
        <v>0</v>
      </c>
      <c r="EW142" s="3">
        <v>0</v>
      </c>
      <c r="EX142" s="3">
        <v>0</v>
      </c>
      <c r="EY142" s="3">
        <v>0</v>
      </c>
      <c r="EZ142" s="3">
        <v>0</v>
      </c>
      <c r="FA142" s="3">
        <v>0</v>
      </c>
      <c r="FB142" s="3">
        <v>0</v>
      </c>
      <c r="FC142" s="3">
        <v>0</v>
      </c>
      <c r="FD142" s="3">
        <v>0</v>
      </c>
      <c r="FE142" s="3">
        <v>0</v>
      </c>
      <c r="FF142" s="3">
        <v>0</v>
      </c>
      <c r="FG142" s="3">
        <v>0</v>
      </c>
      <c r="FH142" s="3">
        <v>0</v>
      </c>
      <c r="FI142" s="3">
        <v>0</v>
      </c>
      <c r="FJ142" s="3">
        <v>0</v>
      </c>
      <c r="FK142" s="3">
        <v>0</v>
      </c>
      <c r="FL142" s="3">
        <v>0</v>
      </c>
      <c r="FM142" s="3">
        <v>0</v>
      </c>
      <c r="FN142" s="3">
        <v>0</v>
      </c>
      <c r="FO142" s="3">
        <v>0</v>
      </c>
      <c r="FP142" s="3">
        <v>0</v>
      </c>
      <c r="FQ142" s="3">
        <v>0</v>
      </c>
      <c r="FR142" s="3">
        <v>0</v>
      </c>
      <c r="FS142" s="3">
        <v>0</v>
      </c>
      <c r="FT142" s="3">
        <v>0</v>
      </c>
      <c r="FU142" s="3">
        <v>0</v>
      </c>
      <c r="FV142" s="3">
        <v>0</v>
      </c>
      <c r="FW142" s="3">
        <v>0</v>
      </c>
      <c r="FX142" s="3">
        <v>0</v>
      </c>
      <c r="FY142" s="3">
        <v>0</v>
      </c>
      <c r="FZ142" s="3">
        <v>0</v>
      </c>
      <c r="GA142" s="3">
        <v>0</v>
      </c>
      <c r="GB142" s="3">
        <v>0</v>
      </c>
      <c r="GC142" s="3">
        <v>0</v>
      </c>
      <c r="GD142" s="3">
        <v>0</v>
      </c>
      <c r="GE142" s="3">
        <v>0</v>
      </c>
      <c r="GF142" s="3">
        <v>0</v>
      </c>
      <c r="GG142" s="3">
        <v>0</v>
      </c>
      <c r="GH142" s="3">
        <v>0</v>
      </c>
      <c r="GI142" s="3">
        <v>0</v>
      </c>
      <c r="GJ142" s="3">
        <v>0</v>
      </c>
      <c r="GK142" s="3">
        <v>0</v>
      </c>
      <c r="GL142" s="3">
        <v>0</v>
      </c>
      <c r="GM142" s="3">
        <v>0</v>
      </c>
      <c r="GN142" s="3">
        <v>0</v>
      </c>
      <c r="GO142" s="3">
        <v>0</v>
      </c>
      <c r="GP142" s="3">
        <v>0</v>
      </c>
      <c r="GQ142" s="3">
        <v>1</v>
      </c>
      <c r="GR142" s="3">
        <v>0</v>
      </c>
      <c r="GS142" s="3">
        <v>0</v>
      </c>
      <c r="GT142" s="3">
        <v>0</v>
      </c>
      <c r="GU142" s="3">
        <v>0</v>
      </c>
      <c r="GV142" s="3">
        <v>0</v>
      </c>
      <c r="GW142" s="3">
        <v>0</v>
      </c>
      <c r="GX142" s="3">
        <v>0</v>
      </c>
      <c r="GY142" s="3">
        <v>0</v>
      </c>
      <c r="GZ142" s="3">
        <v>0</v>
      </c>
      <c r="HA142" s="3">
        <v>0</v>
      </c>
      <c r="HB142" s="3">
        <v>1</v>
      </c>
      <c r="HC142" s="3">
        <v>0</v>
      </c>
      <c r="HD142" s="3">
        <v>0</v>
      </c>
      <c r="HE142" s="3">
        <v>0</v>
      </c>
      <c r="HF142" s="3">
        <v>0</v>
      </c>
      <c r="HG142" s="3">
        <v>0</v>
      </c>
      <c r="HH142" s="3">
        <v>0</v>
      </c>
      <c r="HI142" s="3">
        <v>0</v>
      </c>
      <c r="HJ142" s="3">
        <v>0</v>
      </c>
      <c r="HK142" s="3">
        <v>0</v>
      </c>
      <c r="HL142" s="3">
        <v>0</v>
      </c>
      <c r="HM142" s="3">
        <v>0</v>
      </c>
      <c r="HN142" s="3">
        <v>0</v>
      </c>
      <c r="HO142" s="3">
        <v>0</v>
      </c>
      <c r="HP142" s="3">
        <v>0</v>
      </c>
      <c r="HQ142" s="3">
        <v>0</v>
      </c>
      <c r="HR142" s="3">
        <v>0</v>
      </c>
      <c r="HS142" s="3">
        <v>0</v>
      </c>
      <c r="HT142" s="3">
        <v>0</v>
      </c>
      <c r="HU142" s="3">
        <v>0</v>
      </c>
      <c r="HV142" s="3">
        <v>0</v>
      </c>
      <c r="HW142" s="3">
        <v>0</v>
      </c>
      <c r="HX142" s="3">
        <v>0</v>
      </c>
      <c r="HY142" s="3">
        <v>0</v>
      </c>
      <c r="HZ142" s="3">
        <v>0</v>
      </c>
      <c r="IA142" s="3">
        <v>0</v>
      </c>
      <c r="IB142" s="3">
        <v>0</v>
      </c>
      <c r="IC142" s="3">
        <v>0</v>
      </c>
      <c r="ID142" s="3">
        <v>0</v>
      </c>
      <c r="IE142" s="3">
        <v>0</v>
      </c>
      <c r="IF142" s="3">
        <v>0</v>
      </c>
      <c r="IG142" s="3">
        <v>0</v>
      </c>
      <c r="IH142" s="3">
        <v>0</v>
      </c>
      <c r="II142" s="3">
        <v>0</v>
      </c>
      <c r="IJ142" s="3">
        <v>0</v>
      </c>
      <c r="IK142" s="3">
        <v>0</v>
      </c>
      <c r="IL142" s="3">
        <v>0</v>
      </c>
      <c r="IM142" s="3">
        <v>0</v>
      </c>
      <c r="IN142" s="3">
        <v>0</v>
      </c>
      <c r="IO142" s="3">
        <v>0</v>
      </c>
      <c r="IP142" s="3">
        <v>0</v>
      </c>
      <c r="IQ142" s="3">
        <v>0</v>
      </c>
      <c r="IR142" s="3">
        <v>0</v>
      </c>
      <c r="IS142" s="3">
        <v>0</v>
      </c>
      <c r="IT142" s="3">
        <v>0</v>
      </c>
      <c r="IU142" s="3">
        <v>0</v>
      </c>
      <c r="IV142" s="3">
        <v>0</v>
      </c>
      <c r="IW142" s="3">
        <v>0</v>
      </c>
      <c r="IX142" s="3">
        <v>0</v>
      </c>
      <c r="IY142" s="3">
        <v>0</v>
      </c>
      <c r="IZ142" s="3">
        <v>0</v>
      </c>
      <c r="JA142" s="3">
        <v>0</v>
      </c>
      <c r="JB142" s="3">
        <v>0</v>
      </c>
      <c r="JC142" s="3">
        <v>0</v>
      </c>
      <c r="JD142" s="3">
        <v>0</v>
      </c>
      <c r="JE142" s="3">
        <v>0</v>
      </c>
      <c r="JF142" s="3">
        <v>0</v>
      </c>
      <c r="JG142" s="3">
        <v>0</v>
      </c>
      <c r="JH142" s="3">
        <v>0</v>
      </c>
      <c r="JI142" s="3">
        <v>0</v>
      </c>
      <c r="JJ142" s="3">
        <v>0</v>
      </c>
      <c r="JK142" s="3">
        <v>0</v>
      </c>
      <c r="JL142" s="3">
        <v>0</v>
      </c>
      <c r="JM142" s="3">
        <v>0</v>
      </c>
      <c r="JN142" s="3">
        <v>0</v>
      </c>
      <c r="JO142" s="3">
        <v>0</v>
      </c>
      <c r="JP142" s="3">
        <v>0</v>
      </c>
      <c r="JQ142" s="3">
        <v>0</v>
      </c>
      <c r="JR142" s="3">
        <v>0</v>
      </c>
      <c r="JS142" s="3">
        <v>0</v>
      </c>
      <c r="JT142" s="3">
        <v>1</v>
      </c>
      <c r="XFD142" s="1" t="str">
        <f t="shared" si="3"/>
        <v>10000000000000000100000000010000000001000000000040000040000000000000000000000000000000000000000000000000000000000000001000000000010000000000000000000000000000000000000000000000000000000000000000000001</v>
      </c>
    </row>
    <row r="143" spans="81:280 16384:16384" ht="24.5" customHeight="1" x14ac:dyDescent="0.35">
      <c r="CC143" s="3">
        <v>1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1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1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1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1</v>
      </c>
      <c r="DZ143" s="3">
        <v>0</v>
      </c>
      <c r="EA143" s="3">
        <v>0</v>
      </c>
      <c r="EB143" s="3">
        <v>0</v>
      </c>
      <c r="EC143" s="3">
        <v>0</v>
      </c>
      <c r="ED143" s="3">
        <v>0</v>
      </c>
      <c r="EE143" s="3">
        <v>1</v>
      </c>
      <c r="EF143" s="3">
        <v>0</v>
      </c>
      <c r="EG143" s="3">
        <v>0</v>
      </c>
      <c r="EH143" s="3">
        <v>0</v>
      </c>
      <c r="EI143" s="3">
        <v>0</v>
      </c>
      <c r="EJ143" s="3">
        <v>0</v>
      </c>
      <c r="EK143" s="3">
        <v>0</v>
      </c>
      <c r="EL143" s="3">
        <v>0</v>
      </c>
      <c r="EM143" s="3">
        <v>0</v>
      </c>
      <c r="EN143" s="3">
        <v>0</v>
      </c>
      <c r="EO143" s="3">
        <v>0</v>
      </c>
      <c r="EP143" s="3">
        <v>0</v>
      </c>
      <c r="EQ143" s="3">
        <v>0</v>
      </c>
      <c r="ER143" s="3">
        <v>0</v>
      </c>
      <c r="ES143" s="3">
        <v>0</v>
      </c>
      <c r="ET143" s="3">
        <v>0</v>
      </c>
      <c r="EU143" s="3">
        <v>0</v>
      </c>
      <c r="EV143" s="3">
        <v>0</v>
      </c>
      <c r="EW143" s="3">
        <v>0</v>
      </c>
      <c r="EX143" s="3">
        <v>0</v>
      </c>
      <c r="EY143" s="3">
        <v>0</v>
      </c>
      <c r="EZ143" s="3">
        <v>0</v>
      </c>
      <c r="FA143" s="3">
        <v>0</v>
      </c>
      <c r="FB143" s="3">
        <v>0</v>
      </c>
      <c r="FC143" s="3">
        <v>0</v>
      </c>
      <c r="FD143" s="3">
        <v>0</v>
      </c>
      <c r="FE143" s="3">
        <v>0</v>
      </c>
      <c r="FF143" s="3">
        <v>0</v>
      </c>
      <c r="FG143" s="3">
        <v>0</v>
      </c>
      <c r="FH143" s="3">
        <v>0</v>
      </c>
      <c r="FI143" s="3">
        <v>0</v>
      </c>
      <c r="FJ143" s="3">
        <v>0</v>
      </c>
      <c r="FK143" s="3">
        <v>0</v>
      </c>
      <c r="FL143" s="3">
        <v>0</v>
      </c>
      <c r="FM143" s="3">
        <v>0</v>
      </c>
      <c r="FN143" s="3">
        <v>0</v>
      </c>
      <c r="FO143" s="3">
        <v>0</v>
      </c>
      <c r="FP143" s="3">
        <v>0</v>
      </c>
      <c r="FQ143" s="3">
        <v>0</v>
      </c>
      <c r="FR143" s="3">
        <v>0</v>
      </c>
      <c r="FS143" s="3">
        <v>0</v>
      </c>
      <c r="FT143" s="3">
        <v>0</v>
      </c>
      <c r="FU143" s="3">
        <v>0</v>
      </c>
      <c r="FV143" s="3">
        <v>0</v>
      </c>
      <c r="FW143" s="3">
        <v>0</v>
      </c>
      <c r="FX143" s="3">
        <v>0</v>
      </c>
      <c r="FY143" s="3">
        <v>0</v>
      </c>
      <c r="FZ143" s="3">
        <v>0</v>
      </c>
      <c r="GA143" s="3">
        <v>0</v>
      </c>
      <c r="GB143" s="3">
        <v>0</v>
      </c>
      <c r="GC143" s="3">
        <v>0</v>
      </c>
      <c r="GD143" s="3">
        <v>0</v>
      </c>
      <c r="GE143" s="3">
        <v>0</v>
      </c>
      <c r="GF143" s="3">
        <v>0</v>
      </c>
      <c r="GG143" s="3">
        <v>0</v>
      </c>
      <c r="GH143" s="3">
        <v>0</v>
      </c>
      <c r="GI143" s="3">
        <v>0</v>
      </c>
      <c r="GJ143" s="3">
        <v>0</v>
      </c>
      <c r="GK143" s="3">
        <v>0</v>
      </c>
      <c r="GL143" s="3">
        <v>0</v>
      </c>
      <c r="GM143" s="3">
        <v>0</v>
      </c>
      <c r="GN143" s="3">
        <v>0</v>
      </c>
      <c r="GO143" s="3">
        <v>0</v>
      </c>
      <c r="GP143" s="3">
        <v>0</v>
      </c>
      <c r="GQ143" s="3">
        <v>1</v>
      </c>
      <c r="GR143" s="3">
        <v>0</v>
      </c>
      <c r="GS143" s="3">
        <v>0</v>
      </c>
      <c r="GT143" s="3">
        <v>0</v>
      </c>
      <c r="GU143" s="3">
        <v>0</v>
      </c>
      <c r="GV143" s="3">
        <v>0</v>
      </c>
      <c r="GW143" s="3">
        <v>0</v>
      </c>
      <c r="GX143" s="3">
        <v>0</v>
      </c>
      <c r="GY143" s="3">
        <v>0</v>
      </c>
      <c r="GZ143" s="3">
        <v>0</v>
      </c>
      <c r="HA143" s="3">
        <v>0</v>
      </c>
      <c r="HB143" s="3">
        <v>1</v>
      </c>
      <c r="HC143" s="3">
        <v>0</v>
      </c>
      <c r="HD143" s="3">
        <v>0</v>
      </c>
      <c r="HE143" s="3">
        <v>0</v>
      </c>
      <c r="HF143" s="3">
        <v>0</v>
      </c>
      <c r="HG143" s="3">
        <v>0</v>
      </c>
      <c r="HH143" s="3">
        <v>0</v>
      </c>
      <c r="HI143" s="3">
        <v>0</v>
      </c>
      <c r="HJ143" s="3">
        <v>0</v>
      </c>
      <c r="HK143" s="3">
        <v>0</v>
      </c>
      <c r="HL143" s="3">
        <v>0</v>
      </c>
      <c r="HM143" s="3">
        <v>0</v>
      </c>
      <c r="HN143" s="3">
        <v>0</v>
      </c>
      <c r="HO143" s="3">
        <v>0</v>
      </c>
      <c r="HP143" s="3">
        <v>0</v>
      </c>
      <c r="HQ143" s="3">
        <v>0</v>
      </c>
      <c r="HR143" s="3">
        <v>0</v>
      </c>
      <c r="HS143" s="3">
        <v>0</v>
      </c>
      <c r="HT143" s="3">
        <v>0</v>
      </c>
      <c r="HU143" s="3">
        <v>0</v>
      </c>
      <c r="HV143" s="3">
        <v>0</v>
      </c>
      <c r="HW143" s="3">
        <v>0</v>
      </c>
      <c r="HX143" s="3">
        <v>0</v>
      </c>
      <c r="HY143" s="3">
        <v>0</v>
      </c>
      <c r="HZ143" s="3">
        <v>0</v>
      </c>
      <c r="IA143" s="3">
        <v>0</v>
      </c>
      <c r="IB143" s="3">
        <v>0</v>
      </c>
      <c r="IC143" s="3">
        <v>0</v>
      </c>
      <c r="ID143" s="3">
        <v>0</v>
      </c>
      <c r="IE143" s="3">
        <v>0</v>
      </c>
      <c r="IF143" s="3">
        <v>0</v>
      </c>
      <c r="IG143" s="3">
        <v>0</v>
      </c>
      <c r="IH143" s="3">
        <v>0</v>
      </c>
      <c r="II143" s="3">
        <v>0</v>
      </c>
      <c r="IJ143" s="3">
        <v>0</v>
      </c>
      <c r="IK143" s="3">
        <v>0</v>
      </c>
      <c r="IL143" s="3">
        <v>0</v>
      </c>
      <c r="IM143" s="3">
        <v>0</v>
      </c>
      <c r="IN143" s="3">
        <v>0</v>
      </c>
      <c r="IO143" s="3">
        <v>0</v>
      </c>
      <c r="IP143" s="3">
        <v>0</v>
      </c>
      <c r="IQ143" s="3">
        <v>0</v>
      </c>
      <c r="IR143" s="3">
        <v>0</v>
      </c>
      <c r="IS143" s="3">
        <v>0</v>
      </c>
      <c r="IT143" s="3">
        <v>0</v>
      </c>
      <c r="IU143" s="3">
        <v>0</v>
      </c>
      <c r="IV143" s="3">
        <v>0</v>
      </c>
      <c r="IW143" s="3">
        <v>0</v>
      </c>
      <c r="IX143" s="3">
        <v>0</v>
      </c>
      <c r="IY143" s="3">
        <v>0</v>
      </c>
      <c r="IZ143" s="3">
        <v>0</v>
      </c>
      <c r="JA143" s="3">
        <v>0</v>
      </c>
      <c r="JB143" s="3">
        <v>0</v>
      </c>
      <c r="JC143" s="3">
        <v>0</v>
      </c>
      <c r="JD143" s="3">
        <v>0</v>
      </c>
      <c r="JE143" s="3">
        <v>0</v>
      </c>
      <c r="JF143" s="3">
        <v>0</v>
      </c>
      <c r="JG143" s="3">
        <v>0</v>
      </c>
      <c r="JH143" s="3">
        <v>0</v>
      </c>
      <c r="JI143" s="3">
        <v>0</v>
      </c>
      <c r="JJ143" s="3">
        <v>0</v>
      </c>
      <c r="JK143" s="3">
        <v>0</v>
      </c>
      <c r="JL143" s="3">
        <v>0</v>
      </c>
      <c r="JM143" s="3">
        <v>0</v>
      </c>
      <c r="JN143" s="3">
        <v>0</v>
      </c>
      <c r="JO143" s="3">
        <v>0</v>
      </c>
      <c r="JP143" s="3">
        <v>0</v>
      </c>
      <c r="JQ143" s="3">
        <v>0</v>
      </c>
      <c r="JR143" s="3">
        <v>0</v>
      </c>
      <c r="JS143" s="3">
        <v>0</v>
      </c>
      <c r="JT143" s="3">
        <v>1</v>
      </c>
      <c r="XFD143" s="1" t="str">
        <f t="shared" si="3"/>
        <v>10000000000000000100000000010000000001000000000010000010000000000000000000000000000000000000000000000000000000000000001000000000010000000000000000000000000000000000000000000000000000000000000000000001</v>
      </c>
    </row>
    <row r="144" spans="81:280 16384:16384" ht="24.5" customHeight="1" x14ac:dyDescent="0.35">
      <c r="CC144" s="3">
        <v>1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1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1</v>
      </c>
      <c r="DE144" s="3">
        <v>1</v>
      </c>
      <c r="DF144" s="3">
        <v>4</v>
      </c>
      <c r="DG144" s="3">
        <v>1</v>
      </c>
      <c r="DH144" s="3">
        <v>1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1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1</v>
      </c>
      <c r="DZ144" s="3">
        <v>0</v>
      </c>
      <c r="EA144" s="3">
        <v>0</v>
      </c>
      <c r="EB144" s="3">
        <v>0</v>
      </c>
      <c r="EC144" s="3">
        <v>0</v>
      </c>
      <c r="ED144" s="3">
        <v>0</v>
      </c>
      <c r="EE144" s="3">
        <v>1</v>
      </c>
      <c r="EF144" s="3">
        <v>0</v>
      </c>
      <c r="EG144" s="3">
        <v>0</v>
      </c>
      <c r="EH144" s="3">
        <v>0</v>
      </c>
      <c r="EI144" s="3">
        <v>0</v>
      </c>
      <c r="EJ144" s="3">
        <v>0</v>
      </c>
      <c r="EK144" s="3">
        <v>0</v>
      </c>
      <c r="EL144" s="3">
        <v>0</v>
      </c>
      <c r="EM144" s="3">
        <v>0</v>
      </c>
      <c r="EN144" s="3">
        <v>0</v>
      </c>
      <c r="EO144" s="3">
        <v>0</v>
      </c>
      <c r="EP144" s="3">
        <v>0</v>
      </c>
      <c r="EQ144" s="3">
        <v>0</v>
      </c>
      <c r="ER144" s="3">
        <v>0</v>
      </c>
      <c r="ES144" s="3">
        <v>0</v>
      </c>
      <c r="ET144" s="3">
        <v>0</v>
      </c>
      <c r="EU144" s="3">
        <v>0</v>
      </c>
      <c r="EV144" s="3">
        <v>0</v>
      </c>
      <c r="EW144" s="3">
        <v>0</v>
      </c>
      <c r="EX144" s="3">
        <v>0</v>
      </c>
      <c r="EY144" s="3">
        <v>0</v>
      </c>
      <c r="EZ144" s="3">
        <v>0</v>
      </c>
      <c r="FA144" s="3">
        <v>0</v>
      </c>
      <c r="FB144" s="3">
        <v>0</v>
      </c>
      <c r="FC144" s="3">
        <v>0</v>
      </c>
      <c r="FD144" s="3">
        <v>0</v>
      </c>
      <c r="FE144" s="3">
        <v>0</v>
      </c>
      <c r="FF144" s="3">
        <v>0</v>
      </c>
      <c r="FG144" s="3">
        <v>0</v>
      </c>
      <c r="FH144" s="3">
        <v>0</v>
      </c>
      <c r="FI144" s="3">
        <v>0</v>
      </c>
      <c r="FJ144" s="3">
        <v>0</v>
      </c>
      <c r="FK144" s="3">
        <v>0</v>
      </c>
      <c r="FL144" s="3">
        <v>0</v>
      </c>
      <c r="FM144" s="3">
        <v>0</v>
      </c>
      <c r="FN144" s="3">
        <v>0</v>
      </c>
      <c r="FO144" s="3">
        <v>0</v>
      </c>
      <c r="FP144" s="3">
        <v>0</v>
      </c>
      <c r="FQ144" s="3">
        <v>0</v>
      </c>
      <c r="FR144" s="3">
        <v>0</v>
      </c>
      <c r="FS144" s="3">
        <v>0</v>
      </c>
      <c r="FT144" s="3">
        <v>0</v>
      </c>
      <c r="FU144" s="3">
        <v>0</v>
      </c>
      <c r="FV144" s="3">
        <v>0</v>
      </c>
      <c r="FW144" s="3">
        <v>0</v>
      </c>
      <c r="FX144" s="3">
        <v>0</v>
      </c>
      <c r="FY144" s="3">
        <v>0</v>
      </c>
      <c r="FZ144" s="3">
        <v>0</v>
      </c>
      <c r="GA144" s="3">
        <v>0</v>
      </c>
      <c r="GB144" s="3">
        <v>0</v>
      </c>
      <c r="GC144" s="3">
        <v>0</v>
      </c>
      <c r="GD144" s="3">
        <v>0</v>
      </c>
      <c r="GE144" s="3">
        <v>0</v>
      </c>
      <c r="GF144" s="3">
        <v>0</v>
      </c>
      <c r="GG144" s="3">
        <v>0</v>
      </c>
      <c r="GH144" s="3">
        <v>0</v>
      </c>
      <c r="GI144" s="3">
        <v>0</v>
      </c>
      <c r="GJ144" s="3">
        <v>0</v>
      </c>
      <c r="GK144" s="3">
        <v>0</v>
      </c>
      <c r="GL144" s="3">
        <v>0</v>
      </c>
      <c r="GM144" s="3">
        <v>0</v>
      </c>
      <c r="GN144" s="3">
        <v>0</v>
      </c>
      <c r="GO144" s="3">
        <v>0</v>
      </c>
      <c r="GP144" s="3">
        <v>0</v>
      </c>
      <c r="GQ144" s="3">
        <v>1</v>
      </c>
      <c r="GR144" s="3">
        <v>0</v>
      </c>
      <c r="GS144" s="3">
        <v>1</v>
      </c>
      <c r="GT144" s="3">
        <v>1</v>
      </c>
      <c r="GU144" s="3">
        <v>1</v>
      </c>
      <c r="GV144" s="3">
        <v>1</v>
      </c>
      <c r="GW144" s="3">
        <v>1</v>
      </c>
      <c r="GX144" s="3">
        <v>4</v>
      </c>
      <c r="GY144" s="3">
        <v>1</v>
      </c>
      <c r="GZ144" s="3">
        <v>1</v>
      </c>
      <c r="HA144" s="3">
        <v>1</v>
      </c>
      <c r="HB144" s="3">
        <v>1</v>
      </c>
      <c r="HC144" s="3">
        <v>1</v>
      </c>
      <c r="HD144" s="3">
        <v>1</v>
      </c>
      <c r="HE144" s="3">
        <v>1</v>
      </c>
      <c r="HF144" s="3">
        <v>1</v>
      </c>
      <c r="HG144" s="3">
        <v>1</v>
      </c>
      <c r="HH144" s="3">
        <v>1</v>
      </c>
      <c r="HI144" s="3">
        <v>1</v>
      </c>
      <c r="HJ144" s="3">
        <v>1</v>
      </c>
      <c r="HK144" s="3">
        <v>4</v>
      </c>
      <c r="HL144" s="3">
        <v>1</v>
      </c>
      <c r="HM144" s="3">
        <v>1</v>
      </c>
      <c r="HN144" s="3">
        <v>1</v>
      </c>
      <c r="HO144" s="3">
        <v>1</v>
      </c>
      <c r="HP144" s="3">
        <v>1</v>
      </c>
      <c r="HQ144" s="3">
        <v>1</v>
      </c>
      <c r="HR144" s="3">
        <v>1</v>
      </c>
      <c r="HS144" s="3">
        <v>1</v>
      </c>
      <c r="HT144" s="3">
        <v>4</v>
      </c>
      <c r="HU144" s="3">
        <v>1</v>
      </c>
      <c r="HV144" s="3">
        <v>1</v>
      </c>
      <c r="HW144" s="3">
        <v>1</v>
      </c>
      <c r="HX144" s="3">
        <v>1</v>
      </c>
      <c r="HY144" s="3">
        <v>1</v>
      </c>
      <c r="HZ144" s="3">
        <v>1</v>
      </c>
      <c r="IA144" s="3">
        <v>1</v>
      </c>
      <c r="IB144" s="3">
        <v>1</v>
      </c>
      <c r="IC144" s="3">
        <v>4</v>
      </c>
      <c r="ID144" s="3">
        <v>1</v>
      </c>
      <c r="IE144" s="3">
        <v>1</v>
      </c>
      <c r="IF144" s="3">
        <v>1</v>
      </c>
      <c r="IG144" s="3">
        <v>1</v>
      </c>
      <c r="IH144" s="3">
        <v>1</v>
      </c>
      <c r="II144" s="3">
        <v>1</v>
      </c>
      <c r="IJ144" s="3">
        <v>4</v>
      </c>
      <c r="IK144" s="3">
        <v>1</v>
      </c>
      <c r="IL144" s="3">
        <v>1</v>
      </c>
      <c r="IM144" s="3">
        <v>1</v>
      </c>
      <c r="IN144" s="3">
        <v>1</v>
      </c>
      <c r="IO144" s="3">
        <v>1</v>
      </c>
      <c r="IP144" s="3">
        <v>1</v>
      </c>
      <c r="IQ144" s="3">
        <v>0</v>
      </c>
      <c r="IR144" s="3">
        <v>0</v>
      </c>
      <c r="IS144" s="3">
        <v>0</v>
      </c>
      <c r="IT144" s="3">
        <v>0</v>
      </c>
      <c r="IU144" s="3">
        <v>0</v>
      </c>
      <c r="IV144" s="3">
        <v>0</v>
      </c>
      <c r="IW144" s="3">
        <v>0</v>
      </c>
      <c r="IX144" s="3">
        <v>0</v>
      </c>
      <c r="IY144" s="3">
        <v>0</v>
      </c>
      <c r="IZ144" s="3">
        <v>0</v>
      </c>
      <c r="JA144" s="3">
        <v>0</v>
      </c>
      <c r="JB144" s="3">
        <v>0</v>
      </c>
      <c r="JC144" s="3">
        <v>0</v>
      </c>
      <c r="JD144" s="3">
        <v>0</v>
      </c>
      <c r="JE144" s="3">
        <v>0</v>
      </c>
      <c r="JF144" s="3">
        <v>0</v>
      </c>
      <c r="JG144" s="3">
        <v>0</v>
      </c>
      <c r="JH144" s="3">
        <v>0</v>
      </c>
      <c r="JI144" s="3">
        <v>0</v>
      </c>
      <c r="JJ144" s="3">
        <v>0</v>
      </c>
      <c r="JK144" s="3">
        <v>0</v>
      </c>
      <c r="JL144" s="3">
        <v>0</v>
      </c>
      <c r="JM144" s="3">
        <v>0</v>
      </c>
      <c r="JN144" s="3">
        <v>0</v>
      </c>
      <c r="JO144" s="3">
        <v>0</v>
      </c>
      <c r="JP144" s="3">
        <v>0</v>
      </c>
      <c r="JQ144" s="3">
        <v>0</v>
      </c>
      <c r="JR144" s="3">
        <v>0</v>
      </c>
      <c r="JS144" s="3">
        <v>0</v>
      </c>
      <c r="JT144" s="3">
        <v>1</v>
      </c>
      <c r="XFD144" s="1" t="str">
        <f t="shared" si="3"/>
        <v>10000000000000000100000000011411000001000000000010000010000000000000000000000000000000000000000000000000000000000000001011111411111111111141111111141111111141111114111111000000000000000000000000000001</v>
      </c>
    </row>
    <row r="145" spans="81:280 16384:16384" ht="24.5" customHeight="1" x14ac:dyDescent="0.35">
      <c r="CC145" s="3">
        <v>1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1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1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1</v>
      </c>
      <c r="DO145" s="3">
        <v>1</v>
      </c>
      <c r="DP145" s="3">
        <v>1</v>
      </c>
      <c r="DQ145" s="3">
        <v>1</v>
      </c>
      <c r="DR145" s="3">
        <v>1</v>
      </c>
      <c r="DS145" s="3">
        <v>1</v>
      </c>
      <c r="DT145" s="3">
        <v>1</v>
      </c>
      <c r="DU145" s="3">
        <v>1</v>
      </c>
      <c r="DV145" s="3">
        <v>4</v>
      </c>
      <c r="DW145" s="3">
        <v>1</v>
      </c>
      <c r="DX145" s="3">
        <v>1</v>
      </c>
      <c r="DY145" s="3">
        <v>1</v>
      </c>
      <c r="DZ145" s="3">
        <v>1</v>
      </c>
      <c r="EA145" s="3">
        <v>1</v>
      </c>
      <c r="EB145" s="3">
        <v>1</v>
      </c>
      <c r="EC145" s="3">
        <v>4</v>
      </c>
      <c r="ED145" s="3">
        <v>1</v>
      </c>
      <c r="EE145" s="3">
        <v>1</v>
      </c>
      <c r="EF145" s="3">
        <v>0</v>
      </c>
      <c r="EG145" s="3">
        <v>0</v>
      </c>
      <c r="EH145" s="3">
        <v>0</v>
      </c>
      <c r="EI145" s="3">
        <v>0</v>
      </c>
      <c r="EJ145" s="3">
        <v>0</v>
      </c>
      <c r="EK145" s="3">
        <v>0</v>
      </c>
      <c r="EL145" s="3">
        <v>0</v>
      </c>
      <c r="EM145" s="3">
        <v>0</v>
      </c>
      <c r="EN145" s="3">
        <v>0</v>
      </c>
      <c r="EO145" s="3">
        <v>0</v>
      </c>
      <c r="EP145" s="3">
        <v>0</v>
      </c>
      <c r="EQ145" s="3">
        <v>0</v>
      </c>
      <c r="ER145" s="3">
        <v>0</v>
      </c>
      <c r="ES145" s="3">
        <v>0</v>
      </c>
      <c r="ET145" s="3">
        <v>0</v>
      </c>
      <c r="EU145" s="3">
        <v>0</v>
      </c>
      <c r="EV145" s="3">
        <v>0</v>
      </c>
      <c r="EW145" s="3">
        <v>0</v>
      </c>
      <c r="EX145" s="3">
        <v>0</v>
      </c>
      <c r="EY145" s="3">
        <v>0</v>
      </c>
      <c r="EZ145" s="3">
        <v>0</v>
      </c>
      <c r="FA145" s="3">
        <v>0</v>
      </c>
      <c r="FB145" s="3">
        <v>0</v>
      </c>
      <c r="FC145" s="3">
        <v>0</v>
      </c>
      <c r="FD145" s="3">
        <v>0</v>
      </c>
      <c r="FE145" s="3">
        <v>0</v>
      </c>
      <c r="FF145" s="3">
        <v>0</v>
      </c>
      <c r="FG145" s="3">
        <v>0</v>
      </c>
      <c r="FH145" s="3">
        <v>0</v>
      </c>
      <c r="FI145" s="3">
        <v>0</v>
      </c>
      <c r="FJ145" s="3">
        <v>0</v>
      </c>
      <c r="FK145" s="3">
        <v>0</v>
      </c>
      <c r="FL145" s="3">
        <v>0</v>
      </c>
      <c r="FM145" s="3">
        <v>0</v>
      </c>
      <c r="FN145" s="3">
        <v>0</v>
      </c>
      <c r="FO145" s="3">
        <v>0</v>
      </c>
      <c r="FP145" s="3">
        <v>0</v>
      </c>
      <c r="FQ145" s="3">
        <v>0</v>
      </c>
      <c r="FR145" s="3">
        <v>0</v>
      </c>
      <c r="FS145" s="3">
        <v>0</v>
      </c>
      <c r="FT145" s="3">
        <v>0</v>
      </c>
      <c r="FU145" s="3">
        <v>0</v>
      </c>
      <c r="FV145" s="3">
        <v>0</v>
      </c>
      <c r="FW145" s="3">
        <v>0</v>
      </c>
      <c r="FX145" s="3">
        <v>0</v>
      </c>
      <c r="FY145" s="3">
        <v>0</v>
      </c>
      <c r="FZ145" s="3">
        <v>0</v>
      </c>
      <c r="GA145" s="3">
        <v>0</v>
      </c>
      <c r="GB145" s="3">
        <v>0</v>
      </c>
      <c r="GC145" s="3">
        <v>0</v>
      </c>
      <c r="GD145" s="3">
        <v>0</v>
      </c>
      <c r="GE145" s="3">
        <v>0</v>
      </c>
      <c r="GF145" s="3">
        <v>0</v>
      </c>
      <c r="GG145" s="3">
        <v>0</v>
      </c>
      <c r="GH145" s="3">
        <v>0</v>
      </c>
      <c r="GI145" s="3">
        <v>0</v>
      </c>
      <c r="GJ145" s="3">
        <v>0</v>
      </c>
      <c r="GK145" s="3">
        <v>0</v>
      </c>
      <c r="GL145" s="3">
        <v>0</v>
      </c>
      <c r="GM145" s="3">
        <v>0</v>
      </c>
      <c r="GN145" s="3">
        <v>0</v>
      </c>
      <c r="GO145" s="3">
        <v>0</v>
      </c>
      <c r="GP145" s="3">
        <v>0</v>
      </c>
      <c r="GQ145" s="3">
        <v>1</v>
      </c>
      <c r="GR145" s="3">
        <v>0</v>
      </c>
      <c r="GS145" s="3">
        <v>1</v>
      </c>
      <c r="GT145" s="3">
        <v>0</v>
      </c>
      <c r="GU145" s="3">
        <v>0</v>
      </c>
      <c r="GV145" s="3">
        <v>0</v>
      </c>
      <c r="GW145" s="3">
        <v>0</v>
      </c>
      <c r="GX145" s="3">
        <v>0</v>
      </c>
      <c r="GY145" s="3">
        <v>0</v>
      </c>
      <c r="GZ145" s="3">
        <v>0</v>
      </c>
      <c r="HA145" s="3">
        <v>0</v>
      </c>
      <c r="HB145" s="3">
        <v>0</v>
      </c>
      <c r="HC145" s="3">
        <v>0</v>
      </c>
      <c r="HD145" s="3">
        <v>0</v>
      </c>
      <c r="HE145" s="3">
        <v>0</v>
      </c>
      <c r="HF145" s="3">
        <v>0</v>
      </c>
      <c r="HG145" s="3">
        <v>0</v>
      </c>
      <c r="HH145" s="3">
        <v>0</v>
      </c>
      <c r="HI145" s="3">
        <v>0</v>
      </c>
      <c r="HJ145" s="3">
        <v>0</v>
      </c>
      <c r="HK145" s="3">
        <v>0</v>
      </c>
      <c r="HL145" s="3">
        <v>0</v>
      </c>
      <c r="HM145" s="3">
        <v>0</v>
      </c>
      <c r="HN145" s="3">
        <v>0</v>
      </c>
      <c r="HO145" s="3">
        <v>0</v>
      </c>
      <c r="HP145" s="3">
        <v>0</v>
      </c>
      <c r="HQ145" s="3">
        <v>0</v>
      </c>
      <c r="HR145" s="3">
        <v>0</v>
      </c>
      <c r="HS145" s="3">
        <v>0</v>
      </c>
      <c r="HT145" s="3">
        <v>0</v>
      </c>
      <c r="HU145" s="3">
        <v>0</v>
      </c>
      <c r="HV145" s="3">
        <v>0</v>
      </c>
      <c r="HW145" s="3">
        <v>0</v>
      </c>
      <c r="HX145" s="3">
        <v>0</v>
      </c>
      <c r="HY145" s="3">
        <v>0</v>
      </c>
      <c r="HZ145" s="3">
        <v>0</v>
      </c>
      <c r="IA145" s="3">
        <v>0</v>
      </c>
      <c r="IB145" s="3">
        <v>0</v>
      </c>
      <c r="IC145" s="3">
        <v>0</v>
      </c>
      <c r="ID145" s="3">
        <v>0</v>
      </c>
      <c r="IE145" s="3">
        <v>0</v>
      </c>
      <c r="IF145" s="3">
        <v>0</v>
      </c>
      <c r="IG145" s="3">
        <v>0</v>
      </c>
      <c r="IH145" s="3">
        <v>0</v>
      </c>
      <c r="II145" s="3">
        <v>0</v>
      </c>
      <c r="IJ145" s="3">
        <v>0</v>
      </c>
      <c r="IK145" s="3">
        <v>0</v>
      </c>
      <c r="IL145" s="3">
        <v>0</v>
      </c>
      <c r="IM145" s="3">
        <v>0</v>
      </c>
      <c r="IN145" s="3">
        <v>0</v>
      </c>
      <c r="IO145" s="3">
        <v>0</v>
      </c>
      <c r="IP145" s="3">
        <v>1</v>
      </c>
      <c r="IQ145" s="3">
        <v>0</v>
      </c>
      <c r="IR145" s="3">
        <v>0</v>
      </c>
      <c r="IS145" s="3">
        <v>0</v>
      </c>
      <c r="IT145" s="3">
        <v>0</v>
      </c>
      <c r="IU145" s="3">
        <v>0</v>
      </c>
      <c r="IV145" s="3">
        <v>0</v>
      </c>
      <c r="IW145" s="3">
        <v>0</v>
      </c>
      <c r="IX145" s="3">
        <v>0</v>
      </c>
      <c r="IY145" s="3">
        <v>0</v>
      </c>
      <c r="IZ145" s="3">
        <v>0</v>
      </c>
      <c r="JA145" s="3">
        <v>0</v>
      </c>
      <c r="JB145" s="3">
        <v>0</v>
      </c>
      <c r="JC145" s="3">
        <v>0</v>
      </c>
      <c r="JD145" s="3">
        <v>0</v>
      </c>
      <c r="JE145" s="3">
        <v>0</v>
      </c>
      <c r="JF145" s="3">
        <v>0</v>
      </c>
      <c r="JG145" s="3">
        <v>0</v>
      </c>
      <c r="JH145" s="3">
        <v>0</v>
      </c>
      <c r="JI145" s="3">
        <v>0</v>
      </c>
      <c r="JJ145" s="3">
        <v>0</v>
      </c>
      <c r="JK145" s="3">
        <v>0</v>
      </c>
      <c r="JL145" s="3">
        <v>0</v>
      </c>
      <c r="JM145" s="3">
        <v>0</v>
      </c>
      <c r="JN145" s="3">
        <v>0</v>
      </c>
      <c r="JO145" s="3">
        <v>0</v>
      </c>
      <c r="JP145" s="3">
        <v>0</v>
      </c>
      <c r="JQ145" s="3">
        <v>0</v>
      </c>
      <c r="JR145" s="3">
        <v>0</v>
      </c>
      <c r="JS145" s="3">
        <v>0</v>
      </c>
      <c r="JT145" s="3">
        <v>1</v>
      </c>
      <c r="XFD145" s="1" t="str">
        <f t="shared" si="3"/>
        <v>10000000000000000100000000000001000001111111141111114110000000000000000000000000000000000000000000000000000000000000001010000000000000000000000000000000000000000000000001000000000000000000000000000001</v>
      </c>
    </row>
    <row r="146" spans="81:280 16384:16384" ht="24.5" customHeight="1" x14ac:dyDescent="0.35">
      <c r="CC146" s="3">
        <v>1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1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1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1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  <c r="EA146" s="3">
        <v>0</v>
      </c>
      <c r="EB146" s="3">
        <v>0</v>
      </c>
      <c r="EC146" s="3">
        <v>0</v>
      </c>
      <c r="ED146" s="3">
        <v>0</v>
      </c>
      <c r="EE146" s="3">
        <v>0</v>
      </c>
      <c r="EF146" s="3">
        <v>0</v>
      </c>
      <c r="EG146" s="3">
        <v>0</v>
      </c>
      <c r="EH146" s="3">
        <v>0</v>
      </c>
      <c r="EI146" s="3">
        <v>0</v>
      </c>
      <c r="EJ146" s="3">
        <v>0</v>
      </c>
      <c r="EK146" s="3">
        <v>0</v>
      </c>
      <c r="EL146" s="3">
        <v>0</v>
      </c>
      <c r="EM146" s="3">
        <v>0</v>
      </c>
      <c r="EN146" s="3">
        <v>0</v>
      </c>
      <c r="EO146" s="3">
        <v>0</v>
      </c>
      <c r="EP146" s="3">
        <v>0</v>
      </c>
      <c r="EQ146" s="3">
        <v>0</v>
      </c>
      <c r="ER146" s="3">
        <v>0</v>
      </c>
      <c r="ES146" s="3">
        <v>0</v>
      </c>
      <c r="ET146" s="3">
        <v>0</v>
      </c>
      <c r="EU146" s="3">
        <v>0</v>
      </c>
      <c r="EV146" s="3">
        <v>0</v>
      </c>
      <c r="EW146" s="3">
        <v>0</v>
      </c>
      <c r="EX146" s="3">
        <v>0</v>
      </c>
      <c r="EY146" s="3">
        <v>0</v>
      </c>
      <c r="EZ146" s="3">
        <v>0</v>
      </c>
      <c r="FA146" s="3">
        <v>0</v>
      </c>
      <c r="FB146" s="3">
        <v>0</v>
      </c>
      <c r="FC146" s="3">
        <v>0</v>
      </c>
      <c r="FD146" s="3">
        <v>0</v>
      </c>
      <c r="FE146" s="3">
        <v>0</v>
      </c>
      <c r="FF146" s="3">
        <v>0</v>
      </c>
      <c r="FG146" s="3">
        <v>0</v>
      </c>
      <c r="FH146" s="3">
        <v>0</v>
      </c>
      <c r="FI146" s="3">
        <v>0</v>
      </c>
      <c r="FJ146" s="3">
        <v>0</v>
      </c>
      <c r="FK146" s="3">
        <v>0</v>
      </c>
      <c r="FL146" s="3">
        <v>0</v>
      </c>
      <c r="FM146" s="3">
        <v>0</v>
      </c>
      <c r="FN146" s="3">
        <v>0</v>
      </c>
      <c r="FO146" s="3">
        <v>0</v>
      </c>
      <c r="FP146" s="3">
        <v>0</v>
      </c>
      <c r="FQ146" s="3">
        <v>0</v>
      </c>
      <c r="FR146" s="3">
        <v>0</v>
      </c>
      <c r="FS146" s="3">
        <v>0</v>
      </c>
      <c r="FT146" s="3">
        <v>0</v>
      </c>
      <c r="FU146" s="3">
        <v>0</v>
      </c>
      <c r="FV146" s="3">
        <v>0</v>
      </c>
      <c r="FW146" s="3">
        <v>0</v>
      </c>
      <c r="FX146" s="3">
        <v>0</v>
      </c>
      <c r="FY146" s="3">
        <v>0</v>
      </c>
      <c r="FZ146" s="3">
        <v>0</v>
      </c>
      <c r="GA146" s="3">
        <v>0</v>
      </c>
      <c r="GB146" s="3">
        <v>0</v>
      </c>
      <c r="GC146" s="3">
        <v>0</v>
      </c>
      <c r="GD146" s="3">
        <v>0</v>
      </c>
      <c r="GE146" s="3">
        <v>0</v>
      </c>
      <c r="GF146" s="3">
        <v>0</v>
      </c>
      <c r="GG146" s="3">
        <v>0</v>
      </c>
      <c r="GH146" s="3">
        <v>0</v>
      </c>
      <c r="GI146" s="3">
        <v>0</v>
      </c>
      <c r="GJ146" s="3">
        <v>0</v>
      </c>
      <c r="GK146" s="3">
        <v>0</v>
      </c>
      <c r="GL146" s="3">
        <v>0</v>
      </c>
      <c r="GM146" s="3">
        <v>0</v>
      </c>
      <c r="GN146" s="3">
        <v>0</v>
      </c>
      <c r="GO146" s="3">
        <v>0</v>
      </c>
      <c r="GP146" s="3">
        <v>0</v>
      </c>
      <c r="GQ146" s="3">
        <v>4</v>
      </c>
      <c r="GR146" s="3">
        <v>0</v>
      </c>
      <c r="GS146" s="3">
        <v>1</v>
      </c>
      <c r="GT146" s="3">
        <v>0</v>
      </c>
      <c r="GU146" s="3">
        <v>0</v>
      </c>
      <c r="GV146" s="3">
        <v>0</v>
      </c>
      <c r="GW146" s="3">
        <v>0</v>
      </c>
      <c r="GX146" s="3">
        <v>0</v>
      </c>
      <c r="GY146" s="3">
        <v>0</v>
      </c>
      <c r="GZ146" s="3">
        <v>0</v>
      </c>
      <c r="HA146" s="3">
        <v>0</v>
      </c>
      <c r="HB146" s="3">
        <v>0</v>
      </c>
      <c r="HC146" s="3">
        <v>0</v>
      </c>
      <c r="HD146" s="3">
        <v>0</v>
      </c>
      <c r="HE146" s="3">
        <v>0</v>
      </c>
      <c r="HF146" s="3">
        <v>0</v>
      </c>
      <c r="HG146" s="3">
        <v>0</v>
      </c>
      <c r="HH146" s="3">
        <v>0</v>
      </c>
      <c r="HI146" s="3">
        <v>0</v>
      </c>
      <c r="HJ146" s="3">
        <v>0</v>
      </c>
      <c r="HK146" s="3">
        <v>0</v>
      </c>
      <c r="HL146" s="3">
        <v>0</v>
      </c>
      <c r="HM146" s="3">
        <v>0</v>
      </c>
      <c r="HN146" s="3">
        <v>0</v>
      </c>
      <c r="HO146" s="3">
        <v>0</v>
      </c>
      <c r="HP146" s="3">
        <v>0</v>
      </c>
      <c r="HQ146" s="3">
        <v>0</v>
      </c>
      <c r="HR146" s="3">
        <v>0</v>
      </c>
      <c r="HS146" s="3">
        <v>0</v>
      </c>
      <c r="HT146" s="3">
        <v>0</v>
      </c>
      <c r="HU146" s="3">
        <v>0</v>
      </c>
      <c r="HV146" s="3">
        <v>0</v>
      </c>
      <c r="HW146" s="3">
        <v>0</v>
      </c>
      <c r="HX146" s="3">
        <v>0</v>
      </c>
      <c r="HY146" s="3">
        <v>0</v>
      </c>
      <c r="HZ146" s="3">
        <v>0</v>
      </c>
      <c r="IA146" s="3">
        <v>0</v>
      </c>
      <c r="IB146" s="3">
        <v>0</v>
      </c>
      <c r="IC146" s="3">
        <v>0</v>
      </c>
      <c r="ID146" s="3">
        <v>0</v>
      </c>
      <c r="IE146" s="3">
        <v>0</v>
      </c>
      <c r="IF146" s="3">
        <v>0</v>
      </c>
      <c r="IG146" s="3">
        <v>0</v>
      </c>
      <c r="IH146" s="3">
        <v>0</v>
      </c>
      <c r="II146" s="3">
        <v>0</v>
      </c>
      <c r="IJ146" s="3">
        <v>0</v>
      </c>
      <c r="IK146" s="3">
        <v>0</v>
      </c>
      <c r="IL146" s="3">
        <v>0</v>
      </c>
      <c r="IM146" s="3">
        <v>0</v>
      </c>
      <c r="IN146" s="3">
        <v>0</v>
      </c>
      <c r="IO146" s="3">
        <v>0</v>
      </c>
      <c r="IP146" s="3">
        <v>1</v>
      </c>
      <c r="IQ146" s="3">
        <v>0</v>
      </c>
      <c r="IR146" s="3">
        <v>0</v>
      </c>
      <c r="IS146" s="3">
        <v>0</v>
      </c>
      <c r="IT146" s="3">
        <v>0</v>
      </c>
      <c r="IU146" s="3">
        <v>0</v>
      </c>
      <c r="IV146" s="3">
        <v>0</v>
      </c>
      <c r="IW146" s="3">
        <v>0</v>
      </c>
      <c r="IX146" s="3">
        <v>0</v>
      </c>
      <c r="IY146" s="3">
        <v>0</v>
      </c>
      <c r="IZ146" s="3">
        <v>0</v>
      </c>
      <c r="JA146" s="3">
        <v>0</v>
      </c>
      <c r="JB146" s="3">
        <v>0</v>
      </c>
      <c r="JC146" s="3">
        <v>0</v>
      </c>
      <c r="JD146" s="3">
        <v>0</v>
      </c>
      <c r="JE146" s="3">
        <v>0</v>
      </c>
      <c r="JF146" s="3">
        <v>0</v>
      </c>
      <c r="JG146" s="3">
        <v>0</v>
      </c>
      <c r="JH146" s="3">
        <v>0</v>
      </c>
      <c r="JI146" s="3">
        <v>0</v>
      </c>
      <c r="JJ146" s="3">
        <v>0</v>
      </c>
      <c r="JK146" s="3">
        <v>0</v>
      </c>
      <c r="JL146" s="3">
        <v>0</v>
      </c>
      <c r="JM146" s="3">
        <v>0</v>
      </c>
      <c r="JN146" s="3">
        <v>0</v>
      </c>
      <c r="JO146" s="3">
        <v>0</v>
      </c>
      <c r="JP146" s="3">
        <v>0</v>
      </c>
      <c r="JQ146" s="3">
        <v>0</v>
      </c>
      <c r="JR146" s="3">
        <v>0</v>
      </c>
      <c r="JS146" s="3">
        <v>0</v>
      </c>
      <c r="JT146" s="3">
        <v>1</v>
      </c>
      <c r="XFD146" s="1" t="str">
        <f t="shared" si="3"/>
        <v>10000000000000000100000000000001000001000000000000000000000000000000000000000000000000000000000000000000000000000000004010000000000000000000000000000000000000000000000001000000000000000000000000000001</v>
      </c>
    </row>
    <row r="147" spans="81:280 16384:16384" ht="24.5" customHeight="1" x14ac:dyDescent="0.35">
      <c r="CC147" s="3">
        <v>1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4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1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1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  <c r="EA147" s="3">
        <v>0</v>
      </c>
      <c r="EB147" s="3">
        <v>0</v>
      </c>
      <c r="EC147" s="3">
        <v>0</v>
      </c>
      <c r="ED147" s="3">
        <v>0</v>
      </c>
      <c r="EE147" s="3">
        <v>0</v>
      </c>
      <c r="EF147" s="3">
        <v>0</v>
      </c>
      <c r="EG147" s="3">
        <v>0</v>
      </c>
      <c r="EH147" s="3">
        <v>0</v>
      </c>
      <c r="EI147" s="3">
        <v>0</v>
      </c>
      <c r="EJ147" s="3">
        <v>0</v>
      </c>
      <c r="EK147" s="3">
        <v>0</v>
      </c>
      <c r="EL147" s="3">
        <v>0</v>
      </c>
      <c r="EM147" s="3">
        <v>0</v>
      </c>
      <c r="EN147" s="3">
        <v>0</v>
      </c>
      <c r="EO147" s="3">
        <v>0</v>
      </c>
      <c r="EP147" s="3">
        <v>0</v>
      </c>
      <c r="EQ147" s="3">
        <v>0</v>
      </c>
      <c r="ER147" s="3">
        <v>0</v>
      </c>
      <c r="ES147" s="3">
        <v>0</v>
      </c>
      <c r="ET147" s="3">
        <v>0</v>
      </c>
      <c r="EU147" s="3">
        <v>0</v>
      </c>
      <c r="EV147" s="3">
        <v>0</v>
      </c>
      <c r="EW147" s="3">
        <v>0</v>
      </c>
      <c r="EX147" s="3">
        <v>0</v>
      </c>
      <c r="EY147" s="3">
        <v>0</v>
      </c>
      <c r="EZ147" s="3">
        <v>0</v>
      </c>
      <c r="FA147" s="3">
        <v>0</v>
      </c>
      <c r="FB147" s="3">
        <v>0</v>
      </c>
      <c r="FC147" s="3">
        <v>0</v>
      </c>
      <c r="FD147" s="3">
        <v>0</v>
      </c>
      <c r="FE147" s="3">
        <v>0</v>
      </c>
      <c r="FF147" s="3">
        <v>0</v>
      </c>
      <c r="FG147" s="3">
        <v>0</v>
      </c>
      <c r="FH147" s="3">
        <v>0</v>
      </c>
      <c r="FI147" s="3">
        <v>0</v>
      </c>
      <c r="FJ147" s="3">
        <v>0</v>
      </c>
      <c r="FK147" s="3">
        <v>0</v>
      </c>
      <c r="FL147" s="3">
        <v>0</v>
      </c>
      <c r="FM147" s="3">
        <v>0</v>
      </c>
      <c r="FN147" s="3">
        <v>0</v>
      </c>
      <c r="FO147" s="3">
        <v>0</v>
      </c>
      <c r="FP147" s="3">
        <v>0</v>
      </c>
      <c r="FQ147" s="3">
        <v>0</v>
      </c>
      <c r="FR147" s="3">
        <v>0</v>
      </c>
      <c r="FS147" s="3">
        <v>0</v>
      </c>
      <c r="FT147" s="3">
        <v>0</v>
      </c>
      <c r="FU147" s="3">
        <v>0</v>
      </c>
      <c r="FV147" s="3">
        <v>0</v>
      </c>
      <c r="FW147" s="3">
        <v>0</v>
      </c>
      <c r="FX147" s="3">
        <v>0</v>
      </c>
      <c r="FY147" s="3">
        <v>0</v>
      </c>
      <c r="FZ147" s="3">
        <v>0</v>
      </c>
      <c r="GA147" s="3">
        <v>0</v>
      </c>
      <c r="GB147" s="3">
        <v>0</v>
      </c>
      <c r="GC147" s="3">
        <v>0</v>
      </c>
      <c r="GD147" s="3">
        <v>0</v>
      </c>
      <c r="GE147" s="3">
        <v>0</v>
      </c>
      <c r="GF147" s="3">
        <v>0</v>
      </c>
      <c r="GG147" s="3">
        <v>0</v>
      </c>
      <c r="GH147" s="3">
        <v>0</v>
      </c>
      <c r="GI147" s="3">
        <v>0</v>
      </c>
      <c r="GJ147" s="3">
        <v>0</v>
      </c>
      <c r="GK147" s="3">
        <v>0</v>
      </c>
      <c r="GL147" s="3">
        <v>0</v>
      </c>
      <c r="GM147" s="3">
        <v>0</v>
      </c>
      <c r="GN147" s="3">
        <v>0</v>
      </c>
      <c r="GO147" s="3">
        <v>0</v>
      </c>
      <c r="GP147" s="3">
        <v>0</v>
      </c>
      <c r="GQ147" s="3">
        <v>1</v>
      </c>
      <c r="GR147" s="3">
        <v>0</v>
      </c>
      <c r="GS147" s="3">
        <v>1</v>
      </c>
      <c r="GT147" s="3">
        <v>0</v>
      </c>
      <c r="GU147" s="3">
        <v>0</v>
      </c>
      <c r="GV147" s="3">
        <v>0</v>
      </c>
      <c r="GW147" s="3">
        <v>0</v>
      </c>
      <c r="GX147" s="3">
        <v>0</v>
      </c>
      <c r="GY147" s="3">
        <v>0</v>
      </c>
      <c r="GZ147" s="3">
        <v>0</v>
      </c>
      <c r="HA147" s="3">
        <v>0</v>
      </c>
      <c r="HB147" s="3">
        <v>0</v>
      </c>
      <c r="HC147" s="3">
        <v>0</v>
      </c>
      <c r="HD147" s="3">
        <v>0</v>
      </c>
      <c r="HE147" s="3">
        <v>0</v>
      </c>
      <c r="HF147" s="3">
        <v>0</v>
      </c>
      <c r="HG147" s="3">
        <v>0</v>
      </c>
      <c r="HH147" s="3">
        <v>0</v>
      </c>
      <c r="HI147" s="3">
        <v>0</v>
      </c>
      <c r="HJ147" s="3">
        <v>0</v>
      </c>
      <c r="HK147" s="3">
        <v>0</v>
      </c>
      <c r="HL147" s="3">
        <v>0</v>
      </c>
      <c r="HM147" s="3">
        <v>0</v>
      </c>
      <c r="HN147" s="3">
        <v>0</v>
      </c>
      <c r="HO147" s="3">
        <v>0</v>
      </c>
      <c r="HP147" s="3">
        <v>0</v>
      </c>
      <c r="HQ147" s="3">
        <v>0</v>
      </c>
      <c r="HR147" s="3">
        <v>0</v>
      </c>
      <c r="HS147" s="3">
        <v>0</v>
      </c>
      <c r="HT147" s="3">
        <v>0</v>
      </c>
      <c r="HU147" s="3">
        <v>0</v>
      </c>
      <c r="HV147" s="3">
        <v>0</v>
      </c>
      <c r="HW147" s="3">
        <v>0</v>
      </c>
      <c r="HX147" s="3">
        <v>0</v>
      </c>
      <c r="HY147" s="3">
        <v>0</v>
      </c>
      <c r="HZ147" s="3">
        <v>0</v>
      </c>
      <c r="IA147" s="3">
        <v>0</v>
      </c>
      <c r="IB147" s="3">
        <v>0</v>
      </c>
      <c r="IC147" s="3">
        <v>0</v>
      </c>
      <c r="ID147" s="3">
        <v>0</v>
      </c>
      <c r="IE147" s="3">
        <v>0</v>
      </c>
      <c r="IF147" s="3">
        <v>0</v>
      </c>
      <c r="IG147" s="3">
        <v>0</v>
      </c>
      <c r="IH147" s="3">
        <v>0</v>
      </c>
      <c r="II147" s="3">
        <v>0</v>
      </c>
      <c r="IJ147" s="3">
        <v>0</v>
      </c>
      <c r="IK147" s="3">
        <v>0</v>
      </c>
      <c r="IL147" s="3">
        <v>0</v>
      </c>
      <c r="IM147" s="3">
        <v>0</v>
      </c>
      <c r="IN147" s="3">
        <v>0</v>
      </c>
      <c r="IO147" s="3">
        <v>0</v>
      </c>
      <c r="IP147" s="3">
        <v>4</v>
      </c>
      <c r="IQ147" s="3">
        <v>0</v>
      </c>
      <c r="IR147" s="3">
        <v>0</v>
      </c>
      <c r="IS147" s="3">
        <v>0</v>
      </c>
      <c r="IT147" s="3">
        <v>0</v>
      </c>
      <c r="IU147" s="3">
        <v>0</v>
      </c>
      <c r="IV147" s="3">
        <v>0</v>
      </c>
      <c r="IW147" s="3">
        <v>0</v>
      </c>
      <c r="IX147" s="3">
        <v>0</v>
      </c>
      <c r="IY147" s="3">
        <v>0</v>
      </c>
      <c r="IZ147" s="3">
        <v>0</v>
      </c>
      <c r="JA147" s="3">
        <v>0</v>
      </c>
      <c r="JB147" s="3">
        <v>0</v>
      </c>
      <c r="JC147" s="3">
        <v>0</v>
      </c>
      <c r="JD147" s="3">
        <v>0</v>
      </c>
      <c r="JE147" s="3">
        <v>0</v>
      </c>
      <c r="JF147" s="3">
        <v>0</v>
      </c>
      <c r="JG147" s="3">
        <v>0</v>
      </c>
      <c r="JH147" s="3">
        <v>0</v>
      </c>
      <c r="JI147" s="3">
        <v>0</v>
      </c>
      <c r="JJ147" s="3">
        <v>0</v>
      </c>
      <c r="JK147" s="3">
        <v>0</v>
      </c>
      <c r="JL147" s="3">
        <v>0</v>
      </c>
      <c r="JM147" s="3">
        <v>0</v>
      </c>
      <c r="JN147" s="3">
        <v>0</v>
      </c>
      <c r="JO147" s="3">
        <v>0</v>
      </c>
      <c r="JP147" s="3">
        <v>0</v>
      </c>
      <c r="JQ147" s="3">
        <v>0</v>
      </c>
      <c r="JR147" s="3">
        <v>0</v>
      </c>
      <c r="JS147" s="3">
        <v>0</v>
      </c>
      <c r="JT147" s="3">
        <v>1</v>
      </c>
      <c r="XFD147" s="1" t="str">
        <f t="shared" si="3"/>
        <v>10000000000000000400000000000001000001000000000000000000000000000000000000000000000000000000000000000000000000000000001010000000000000000000000000000000000000000000000004000000000000000000000000000001</v>
      </c>
    </row>
    <row r="148" spans="81:280 16384:16384" ht="24.5" customHeight="1" x14ac:dyDescent="0.35">
      <c r="CC148" s="3">
        <v>1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1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1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1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  <c r="EA148" s="3">
        <v>0</v>
      </c>
      <c r="EB148" s="3">
        <v>0</v>
      </c>
      <c r="EC148" s="3">
        <v>0</v>
      </c>
      <c r="ED148" s="3">
        <v>0</v>
      </c>
      <c r="EE148" s="3">
        <v>0</v>
      </c>
      <c r="EF148" s="3">
        <v>0</v>
      </c>
      <c r="EG148" s="3">
        <v>0</v>
      </c>
      <c r="EH148" s="3">
        <v>0</v>
      </c>
      <c r="EI148" s="3">
        <v>0</v>
      </c>
      <c r="EJ148" s="3">
        <v>0</v>
      </c>
      <c r="EK148" s="3">
        <v>0</v>
      </c>
      <c r="EL148" s="3">
        <v>0</v>
      </c>
      <c r="EM148" s="3">
        <v>0</v>
      </c>
      <c r="EN148" s="3">
        <v>0</v>
      </c>
      <c r="EO148" s="3">
        <v>0</v>
      </c>
      <c r="EP148" s="3">
        <v>0</v>
      </c>
      <c r="EQ148" s="3">
        <v>0</v>
      </c>
      <c r="ER148" s="3">
        <v>0</v>
      </c>
      <c r="ES148" s="3">
        <v>0</v>
      </c>
      <c r="ET148" s="3">
        <v>0</v>
      </c>
      <c r="EU148" s="3">
        <v>0</v>
      </c>
      <c r="EV148" s="3">
        <v>0</v>
      </c>
      <c r="EW148" s="3">
        <v>0</v>
      </c>
      <c r="EX148" s="3">
        <v>0</v>
      </c>
      <c r="EY148" s="3">
        <v>0</v>
      </c>
      <c r="EZ148" s="3">
        <v>0</v>
      </c>
      <c r="FA148" s="3">
        <v>0</v>
      </c>
      <c r="FB148" s="3">
        <v>0</v>
      </c>
      <c r="FC148" s="3">
        <v>0</v>
      </c>
      <c r="FD148" s="3">
        <v>0</v>
      </c>
      <c r="FE148" s="3">
        <v>0</v>
      </c>
      <c r="FF148" s="3">
        <v>0</v>
      </c>
      <c r="FG148" s="3">
        <v>0</v>
      </c>
      <c r="FH148" s="3">
        <v>0</v>
      </c>
      <c r="FI148" s="3">
        <v>0</v>
      </c>
      <c r="FJ148" s="3">
        <v>0</v>
      </c>
      <c r="FK148" s="3">
        <v>0</v>
      </c>
      <c r="FL148" s="3">
        <v>0</v>
      </c>
      <c r="FM148" s="3">
        <v>0</v>
      </c>
      <c r="FN148" s="3">
        <v>0</v>
      </c>
      <c r="FO148" s="3">
        <v>0</v>
      </c>
      <c r="FP148" s="3">
        <v>0</v>
      </c>
      <c r="FQ148" s="3">
        <v>0</v>
      </c>
      <c r="FR148" s="3">
        <v>0</v>
      </c>
      <c r="FS148" s="3">
        <v>0</v>
      </c>
      <c r="FT148" s="3">
        <v>0</v>
      </c>
      <c r="FU148" s="3">
        <v>0</v>
      </c>
      <c r="FV148" s="3">
        <v>0</v>
      </c>
      <c r="FW148" s="3">
        <v>0</v>
      </c>
      <c r="FX148" s="3">
        <v>0</v>
      </c>
      <c r="FY148" s="3">
        <v>0</v>
      </c>
      <c r="FZ148" s="3">
        <v>0</v>
      </c>
      <c r="GA148" s="3">
        <v>0</v>
      </c>
      <c r="GB148" s="3">
        <v>0</v>
      </c>
      <c r="GC148" s="3">
        <v>0</v>
      </c>
      <c r="GD148" s="3">
        <v>0</v>
      </c>
      <c r="GE148" s="3">
        <v>0</v>
      </c>
      <c r="GF148" s="3">
        <v>0</v>
      </c>
      <c r="GG148" s="3">
        <v>0</v>
      </c>
      <c r="GH148" s="3">
        <v>0</v>
      </c>
      <c r="GI148" s="3">
        <v>0</v>
      </c>
      <c r="GJ148" s="3">
        <v>0</v>
      </c>
      <c r="GK148" s="3">
        <v>0</v>
      </c>
      <c r="GL148" s="3">
        <v>0</v>
      </c>
      <c r="GM148" s="3">
        <v>0</v>
      </c>
      <c r="GN148" s="3">
        <v>0</v>
      </c>
      <c r="GO148" s="3">
        <v>0</v>
      </c>
      <c r="GP148" s="3">
        <v>0</v>
      </c>
      <c r="GQ148" s="3">
        <v>1</v>
      </c>
      <c r="GR148" s="3">
        <v>0</v>
      </c>
      <c r="GS148" s="3">
        <v>1</v>
      </c>
      <c r="GT148" s="3">
        <v>0</v>
      </c>
      <c r="GU148" s="3">
        <v>0</v>
      </c>
      <c r="GV148" s="3">
        <v>0</v>
      </c>
      <c r="GW148" s="3">
        <v>0</v>
      </c>
      <c r="GX148" s="3">
        <v>0</v>
      </c>
      <c r="GY148" s="3">
        <v>0</v>
      </c>
      <c r="GZ148" s="3">
        <v>0</v>
      </c>
      <c r="HA148" s="3">
        <v>0</v>
      </c>
      <c r="HB148" s="3">
        <v>0</v>
      </c>
      <c r="HC148" s="3">
        <v>0</v>
      </c>
      <c r="HD148" s="3">
        <v>0</v>
      </c>
      <c r="HE148" s="3">
        <v>0</v>
      </c>
      <c r="HF148" s="3">
        <v>0</v>
      </c>
      <c r="HG148" s="3">
        <v>0</v>
      </c>
      <c r="HH148" s="3">
        <v>0</v>
      </c>
      <c r="HI148" s="3">
        <v>0</v>
      </c>
      <c r="HJ148" s="3">
        <v>0</v>
      </c>
      <c r="HK148" s="3">
        <v>0</v>
      </c>
      <c r="HL148" s="3">
        <v>0</v>
      </c>
      <c r="HM148" s="3">
        <v>0</v>
      </c>
      <c r="HN148" s="3">
        <v>0</v>
      </c>
      <c r="HO148" s="3">
        <v>0</v>
      </c>
      <c r="HP148" s="3">
        <v>0</v>
      </c>
      <c r="HQ148" s="3">
        <v>0</v>
      </c>
      <c r="HR148" s="3">
        <v>0</v>
      </c>
      <c r="HS148" s="3">
        <v>0</v>
      </c>
      <c r="HT148" s="3">
        <v>0</v>
      </c>
      <c r="HU148" s="3">
        <v>0</v>
      </c>
      <c r="HV148" s="3">
        <v>0</v>
      </c>
      <c r="HW148" s="3">
        <v>0</v>
      </c>
      <c r="HX148" s="3">
        <v>0</v>
      </c>
      <c r="HY148" s="3">
        <v>0</v>
      </c>
      <c r="HZ148" s="3">
        <v>0</v>
      </c>
      <c r="IA148" s="3">
        <v>0</v>
      </c>
      <c r="IB148" s="3">
        <v>0</v>
      </c>
      <c r="IC148" s="3">
        <v>0</v>
      </c>
      <c r="ID148" s="3">
        <v>0</v>
      </c>
      <c r="IE148" s="3">
        <v>0</v>
      </c>
      <c r="IF148" s="3">
        <v>0</v>
      </c>
      <c r="IG148" s="3">
        <v>0</v>
      </c>
      <c r="IH148" s="3">
        <v>0</v>
      </c>
      <c r="II148" s="3">
        <v>0</v>
      </c>
      <c r="IJ148" s="3">
        <v>0</v>
      </c>
      <c r="IK148" s="3">
        <v>0</v>
      </c>
      <c r="IL148" s="3">
        <v>0</v>
      </c>
      <c r="IM148" s="3">
        <v>0</v>
      </c>
      <c r="IN148" s="3">
        <v>0</v>
      </c>
      <c r="IO148" s="3">
        <v>0</v>
      </c>
      <c r="IP148" s="3">
        <v>1</v>
      </c>
      <c r="IQ148" s="3">
        <v>0</v>
      </c>
      <c r="IR148" s="3">
        <v>0</v>
      </c>
      <c r="IS148" s="3">
        <v>0</v>
      </c>
      <c r="IT148" s="3">
        <v>0</v>
      </c>
      <c r="IU148" s="3">
        <v>0</v>
      </c>
      <c r="IV148" s="3">
        <v>0</v>
      </c>
      <c r="IW148" s="3">
        <v>0</v>
      </c>
      <c r="IX148" s="3">
        <v>0</v>
      </c>
      <c r="IY148" s="3">
        <v>0</v>
      </c>
      <c r="IZ148" s="3">
        <v>0</v>
      </c>
      <c r="JA148" s="3">
        <v>0</v>
      </c>
      <c r="JB148" s="3">
        <v>0</v>
      </c>
      <c r="JC148" s="3">
        <v>0</v>
      </c>
      <c r="JD148" s="3">
        <v>0</v>
      </c>
      <c r="JE148" s="3">
        <v>0</v>
      </c>
      <c r="JF148" s="3">
        <v>0</v>
      </c>
      <c r="JG148" s="3">
        <v>0</v>
      </c>
      <c r="JH148" s="3">
        <v>0</v>
      </c>
      <c r="JI148" s="3">
        <v>0</v>
      </c>
      <c r="JJ148" s="3">
        <v>0</v>
      </c>
      <c r="JK148" s="3">
        <v>0</v>
      </c>
      <c r="JL148" s="3">
        <v>0</v>
      </c>
      <c r="JM148" s="3">
        <v>0</v>
      </c>
      <c r="JN148" s="3">
        <v>0</v>
      </c>
      <c r="JO148" s="3">
        <v>0</v>
      </c>
      <c r="JP148" s="3">
        <v>0</v>
      </c>
      <c r="JQ148" s="3">
        <v>0</v>
      </c>
      <c r="JR148" s="3">
        <v>0</v>
      </c>
      <c r="JS148" s="3">
        <v>0</v>
      </c>
      <c r="JT148" s="3">
        <v>1</v>
      </c>
      <c r="XFD148" s="1" t="str">
        <f t="shared" si="3"/>
        <v>10000000000000000100000000000001000001000000000000000000000000000000000000000000000000000000000000000000000000000000001010000000000000000000000000000000000000000000000001000000000000000000000000000001</v>
      </c>
    </row>
    <row r="149" spans="81:280 16384:16384" ht="24.5" customHeight="1" x14ac:dyDescent="0.35">
      <c r="CC149" s="3">
        <v>1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1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1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4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  <c r="EA149" s="3">
        <v>0</v>
      </c>
      <c r="EB149" s="3">
        <v>0</v>
      </c>
      <c r="EC149" s="3">
        <v>0</v>
      </c>
      <c r="ED149" s="3">
        <v>0</v>
      </c>
      <c r="EE149" s="3">
        <v>0</v>
      </c>
      <c r="EF149" s="3">
        <v>0</v>
      </c>
      <c r="EG149" s="3">
        <v>0</v>
      </c>
      <c r="EH149" s="3">
        <v>0</v>
      </c>
      <c r="EI149" s="3">
        <v>0</v>
      </c>
      <c r="EJ149" s="3">
        <v>0</v>
      </c>
      <c r="EK149" s="3">
        <v>0</v>
      </c>
      <c r="EL149" s="3">
        <v>0</v>
      </c>
      <c r="EM149" s="3">
        <v>0</v>
      </c>
      <c r="EN149" s="3">
        <v>0</v>
      </c>
      <c r="EO149" s="3">
        <v>0</v>
      </c>
      <c r="EP149" s="3">
        <v>0</v>
      </c>
      <c r="EQ149" s="3">
        <v>0</v>
      </c>
      <c r="ER149" s="3">
        <v>0</v>
      </c>
      <c r="ES149" s="3">
        <v>0</v>
      </c>
      <c r="ET149" s="3">
        <v>0</v>
      </c>
      <c r="EU149" s="3">
        <v>0</v>
      </c>
      <c r="EV149" s="3">
        <v>0</v>
      </c>
      <c r="EW149" s="3">
        <v>0</v>
      </c>
      <c r="EX149" s="3">
        <v>0</v>
      </c>
      <c r="EY149" s="3">
        <v>0</v>
      </c>
      <c r="EZ149" s="3">
        <v>0</v>
      </c>
      <c r="FA149" s="3">
        <v>0</v>
      </c>
      <c r="FB149" s="3">
        <v>0</v>
      </c>
      <c r="FC149" s="3">
        <v>0</v>
      </c>
      <c r="FD149" s="3">
        <v>0</v>
      </c>
      <c r="FE149" s="3">
        <v>0</v>
      </c>
      <c r="FF149" s="3">
        <v>0</v>
      </c>
      <c r="FG149" s="3">
        <v>0</v>
      </c>
      <c r="FH149" s="3">
        <v>0</v>
      </c>
      <c r="FI149" s="3">
        <v>0</v>
      </c>
      <c r="FJ149" s="3">
        <v>0</v>
      </c>
      <c r="FK149" s="3">
        <v>0</v>
      </c>
      <c r="FL149" s="3">
        <v>0</v>
      </c>
      <c r="FM149" s="3">
        <v>0</v>
      </c>
      <c r="FN149" s="3">
        <v>0</v>
      </c>
      <c r="FO149" s="3">
        <v>0</v>
      </c>
      <c r="FP149" s="3">
        <v>0</v>
      </c>
      <c r="FQ149" s="3">
        <v>0</v>
      </c>
      <c r="FR149" s="3">
        <v>0</v>
      </c>
      <c r="FS149" s="3">
        <v>0</v>
      </c>
      <c r="FT149" s="3">
        <v>0</v>
      </c>
      <c r="FU149" s="3">
        <v>0</v>
      </c>
      <c r="FV149" s="3">
        <v>0</v>
      </c>
      <c r="FW149" s="3">
        <v>0</v>
      </c>
      <c r="FX149" s="3">
        <v>0</v>
      </c>
      <c r="FY149" s="3">
        <v>0</v>
      </c>
      <c r="FZ149" s="3">
        <v>0</v>
      </c>
      <c r="GA149" s="3">
        <v>0</v>
      </c>
      <c r="GB149" s="3">
        <v>0</v>
      </c>
      <c r="GC149" s="3">
        <v>0</v>
      </c>
      <c r="GD149" s="3">
        <v>0</v>
      </c>
      <c r="GE149" s="3">
        <v>0</v>
      </c>
      <c r="GF149" s="3">
        <v>0</v>
      </c>
      <c r="GG149" s="3">
        <v>0</v>
      </c>
      <c r="GH149" s="3">
        <v>0</v>
      </c>
      <c r="GI149" s="3">
        <v>0</v>
      </c>
      <c r="GJ149" s="3">
        <v>0</v>
      </c>
      <c r="GK149" s="3">
        <v>0</v>
      </c>
      <c r="GL149" s="3">
        <v>0</v>
      </c>
      <c r="GM149" s="3">
        <v>0</v>
      </c>
      <c r="GN149" s="3">
        <v>0</v>
      </c>
      <c r="GO149" s="3">
        <v>0</v>
      </c>
      <c r="GP149" s="3">
        <v>0</v>
      </c>
      <c r="GQ149" s="3">
        <v>1</v>
      </c>
      <c r="GR149" s="3">
        <v>0</v>
      </c>
      <c r="GS149" s="3">
        <v>1</v>
      </c>
      <c r="GT149" s="3">
        <v>0</v>
      </c>
      <c r="GU149" s="3">
        <v>0</v>
      </c>
      <c r="GV149" s="3">
        <v>0</v>
      </c>
      <c r="GW149" s="3">
        <v>0</v>
      </c>
      <c r="GX149" s="3">
        <v>0</v>
      </c>
      <c r="GY149" s="3">
        <v>0</v>
      </c>
      <c r="GZ149" s="3">
        <v>0</v>
      </c>
      <c r="HA149" s="3">
        <v>0</v>
      </c>
      <c r="HB149" s="3">
        <v>0</v>
      </c>
      <c r="HC149" s="3">
        <v>0</v>
      </c>
      <c r="HD149" s="3">
        <v>0</v>
      </c>
      <c r="HE149" s="3">
        <v>0</v>
      </c>
      <c r="HF149" s="3">
        <v>0</v>
      </c>
      <c r="HG149" s="3">
        <v>0</v>
      </c>
      <c r="HH149" s="3">
        <v>0</v>
      </c>
      <c r="HI149" s="3">
        <v>0</v>
      </c>
      <c r="HJ149" s="3">
        <v>0</v>
      </c>
      <c r="HK149" s="3">
        <v>0</v>
      </c>
      <c r="HL149" s="3">
        <v>0</v>
      </c>
      <c r="HM149" s="3">
        <v>0</v>
      </c>
      <c r="HN149" s="3">
        <v>0</v>
      </c>
      <c r="HO149" s="3">
        <v>0</v>
      </c>
      <c r="HP149" s="3">
        <v>0</v>
      </c>
      <c r="HQ149" s="3">
        <v>0</v>
      </c>
      <c r="HR149" s="3">
        <v>0</v>
      </c>
      <c r="HS149" s="3">
        <v>0</v>
      </c>
      <c r="HT149" s="3">
        <v>0</v>
      </c>
      <c r="HU149" s="3">
        <v>0</v>
      </c>
      <c r="HV149" s="3">
        <v>0</v>
      </c>
      <c r="HW149" s="3">
        <v>0</v>
      </c>
      <c r="HX149" s="3">
        <v>0</v>
      </c>
      <c r="HY149" s="3">
        <v>0</v>
      </c>
      <c r="HZ149" s="3">
        <v>0</v>
      </c>
      <c r="IA149" s="3">
        <v>0</v>
      </c>
      <c r="IB149" s="3">
        <v>0</v>
      </c>
      <c r="IC149" s="3">
        <v>0</v>
      </c>
      <c r="ID149" s="3">
        <v>0</v>
      </c>
      <c r="IE149" s="3">
        <v>0</v>
      </c>
      <c r="IF149" s="3">
        <v>0</v>
      </c>
      <c r="IG149" s="3">
        <v>0</v>
      </c>
      <c r="IH149" s="3">
        <v>0</v>
      </c>
      <c r="II149" s="3">
        <v>0</v>
      </c>
      <c r="IJ149" s="3">
        <v>0</v>
      </c>
      <c r="IK149" s="3">
        <v>0</v>
      </c>
      <c r="IL149" s="3">
        <v>0</v>
      </c>
      <c r="IM149" s="3">
        <v>0</v>
      </c>
      <c r="IN149" s="3">
        <v>0</v>
      </c>
      <c r="IO149" s="3">
        <v>0</v>
      </c>
      <c r="IP149" s="3">
        <v>1</v>
      </c>
      <c r="IQ149" s="3">
        <v>0</v>
      </c>
      <c r="IR149" s="3">
        <v>0</v>
      </c>
      <c r="IS149" s="3">
        <v>0</v>
      </c>
      <c r="IT149" s="3">
        <v>0</v>
      </c>
      <c r="IU149" s="3">
        <v>0</v>
      </c>
      <c r="IV149" s="3">
        <v>0</v>
      </c>
      <c r="IW149" s="3">
        <v>0</v>
      </c>
      <c r="IX149" s="3">
        <v>0</v>
      </c>
      <c r="IY149" s="3">
        <v>0</v>
      </c>
      <c r="IZ149" s="3">
        <v>0</v>
      </c>
      <c r="JA149" s="3">
        <v>0</v>
      </c>
      <c r="JB149" s="3">
        <v>0</v>
      </c>
      <c r="JC149" s="3">
        <v>0</v>
      </c>
      <c r="JD149" s="3">
        <v>0</v>
      </c>
      <c r="JE149" s="3">
        <v>0</v>
      </c>
      <c r="JF149" s="3">
        <v>0</v>
      </c>
      <c r="JG149" s="3">
        <v>0</v>
      </c>
      <c r="JH149" s="3">
        <v>0</v>
      </c>
      <c r="JI149" s="3">
        <v>0</v>
      </c>
      <c r="JJ149" s="3">
        <v>0</v>
      </c>
      <c r="JK149" s="3">
        <v>0</v>
      </c>
      <c r="JL149" s="3">
        <v>0</v>
      </c>
      <c r="JM149" s="3">
        <v>0</v>
      </c>
      <c r="JN149" s="3">
        <v>0</v>
      </c>
      <c r="JO149" s="3">
        <v>0</v>
      </c>
      <c r="JP149" s="3">
        <v>0</v>
      </c>
      <c r="JQ149" s="3">
        <v>0</v>
      </c>
      <c r="JR149" s="3">
        <v>0</v>
      </c>
      <c r="JS149" s="3">
        <v>0</v>
      </c>
      <c r="JT149" s="3">
        <v>1</v>
      </c>
      <c r="XFD149" s="1" t="str">
        <f t="shared" si="3"/>
        <v>10000000000000000100000000000001000004000000000000000000000000000000000000000000000000000000000000000000000000000000001010000000000000000000000000000000000000000000000001000000000000000000000000000001</v>
      </c>
    </row>
    <row r="150" spans="81:280 16384:16384" ht="24.5" customHeight="1" x14ac:dyDescent="0.35">
      <c r="CC150" s="3">
        <v>1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1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1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1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  <c r="EA150" s="3">
        <v>0</v>
      </c>
      <c r="EB150" s="3">
        <v>0</v>
      </c>
      <c r="EC150" s="3">
        <v>0</v>
      </c>
      <c r="ED150" s="3">
        <v>0</v>
      </c>
      <c r="EE150" s="3">
        <v>0</v>
      </c>
      <c r="EF150" s="3">
        <v>0</v>
      </c>
      <c r="EG150" s="3">
        <v>0</v>
      </c>
      <c r="EH150" s="3">
        <v>0</v>
      </c>
      <c r="EI150" s="3">
        <v>0</v>
      </c>
      <c r="EJ150" s="3">
        <v>0</v>
      </c>
      <c r="EK150" s="3">
        <v>0</v>
      </c>
      <c r="EL150" s="3">
        <v>0</v>
      </c>
      <c r="EM150" s="3">
        <v>0</v>
      </c>
      <c r="EN150" s="3">
        <v>0</v>
      </c>
      <c r="EO150" s="3">
        <v>0</v>
      </c>
      <c r="EP150" s="3">
        <v>0</v>
      </c>
      <c r="EQ150" s="3">
        <v>0</v>
      </c>
      <c r="ER150" s="3">
        <v>0</v>
      </c>
      <c r="ES150" s="3">
        <v>0</v>
      </c>
      <c r="ET150" s="3">
        <v>0</v>
      </c>
      <c r="EU150" s="3">
        <v>0</v>
      </c>
      <c r="EV150" s="3">
        <v>0</v>
      </c>
      <c r="EW150" s="3">
        <v>0</v>
      </c>
      <c r="EX150" s="3">
        <v>0</v>
      </c>
      <c r="EY150" s="3">
        <v>0</v>
      </c>
      <c r="EZ150" s="3">
        <v>0</v>
      </c>
      <c r="FA150" s="3">
        <v>0</v>
      </c>
      <c r="FB150" s="3">
        <v>0</v>
      </c>
      <c r="FC150" s="3">
        <v>0</v>
      </c>
      <c r="FD150" s="3">
        <v>0</v>
      </c>
      <c r="FE150" s="3">
        <v>0</v>
      </c>
      <c r="FF150" s="3">
        <v>0</v>
      </c>
      <c r="FG150" s="3">
        <v>0</v>
      </c>
      <c r="FH150" s="3">
        <v>0</v>
      </c>
      <c r="FI150" s="3">
        <v>0</v>
      </c>
      <c r="FJ150" s="3">
        <v>0</v>
      </c>
      <c r="FK150" s="3">
        <v>0</v>
      </c>
      <c r="FL150" s="3">
        <v>0</v>
      </c>
      <c r="FM150" s="3">
        <v>0</v>
      </c>
      <c r="FN150" s="3">
        <v>0</v>
      </c>
      <c r="FO150" s="3">
        <v>0</v>
      </c>
      <c r="FP150" s="3">
        <v>0</v>
      </c>
      <c r="FQ150" s="3">
        <v>0</v>
      </c>
      <c r="FR150" s="3">
        <v>0</v>
      </c>
      <c r="FS150" s="3">
        <v>0</v>
      </c>
      <c r="FT150" s="3">
        <v>0</v>
      </c>
      <c r="FU150" s="3">
        <v>0</v>
      </c>
      <c r="FV150" s="3">
        <v>0</v>
      </c>
      <c r="FW150" s="3">
        <v>0</v>
      </c>
      <c r="FX150" s="3">
        <v>0</v>
      </c>
      <c r="FY150" s="3">
        <v>0</v>
      </c>
      <c r="FZ150" s="3">
        <v>0</v>
      </c>
      <c r="GA150" s="3">
        <v>0</v>
      </c>
      <c r="GB150" s="3">
        <v>0</v>
      </c>
      <c r="GC150" s="3">
        <v>0</v>
      </c>
      <c r="GD150" s="3">
        <v>0</v>
      </c>
      <c r="GE150" s="3">
        <v>0</v>
      </c>
      <c r="GF150" s="3">
        <v>0</v>
      </c>
      <c r="GG150" s="3">
        <v>0</v>
      </c>
      <c r="GH150" s="3">
        <v>0</v>
      </c>
      <c r="GI150" s="3">
        <v>0</v>
      </c>
      <c r="GJ150" s="3">
        <v>0</v>
      </c>
      <c r="GK150" s="3">
        <v>0</v>
      </c>
      <c r="GL150" s="3">
        <v>0</v>
      </c>
      <c r="GM150" s="3">
        <v>0</v>
      </c>
      <c r="GN150" s="3">
        <v>0</v>
      </c>
      <c r="GO150" s="3">
        <v>0</v>
      </c>
      <c r="GP150" s="3">
        <v>0</v>
      </c>
      <c r="GQ150" s="3">
        <v>1</v>
      </c>
      <c r="GR150" s="3">
        <v>0</v>
      </c>
      <c r="GS150" s="3">
        <v>1</v>
      </c>
      <c r="GT150" s="3">
        <v>0</v>
      </c>
      <c r="GU150" s="3">
        <v>0</v>
      </c>
      <c r="GV150" s="3">
        <v>0</v>
      </c>
      <c r="GW150" s="3">
        <v>0</v>
      </c>
      <c r="GX150" s="3">
        <v>0</v>
      </c>
      <c r="GY150" s="3">
        <v>0</v>
      </c>
      <c r="GZ150" s="3">
        <v>0</v>
      </c>
      <c r="HA150" s="3">
        <v>0</v>
      </c>
      <c r="HB150" s="3">
        <v>0</v>
      </c>
      <c r="HC150" s="3">
        <v>0</v>
      </c>
      <c r="HD150" s="3">
        <v>0</v>
      </c>
      <c r="HE150" s="3">
        <v>0</v>
      </c>
      <c r="HF150" s="3">
        <v>0</v>
      </c>
      <c r="HG150" s="3">
        <v>0</v>
      </c>
      <c r="HH150" s="3">
        <v>0</v>
      </c>
      <c r="HI150" s="3">
        <v>0</v>
      </c>
      <c r="HJ150" s="3">
        <v>0</v>
      </c>
      <c r="HK150" s="3">
        <v>0</v>
      </c>
      <c r="HL150" s="3">
        <v>0</v>
      </c>
      <c r="HM150" s="3">
        <v>0</v>
      </c>
      <c r="HN150" s="3">
        <v>0</v>
      </c>
      <c r="HO150" s="3">
        <v>0</v>
      </c>
      <c r="HP150" s="3">
        <v>0</v>
      </c>
      <c r="HQ150" s="3">
        <v>0</v>
      </c>
      <c r="HR150" s="3">
        <v>0</v>
      </c>
      <c r="HS150" s="3">
        <v>0</v>
      </c>
      <c r="HT150" s="3">
        <v>0</v>
      </c>
      <c r="HU150" s="3">
        <v>0</v>
      </c>
      <c r="HV150" s="3">
        <v>0</v>
      </c>
      <c r="HW150" s="3">
        <v>0</v>
      </c>
      <c r="HX150" s="3">
        <v>0</v>
      </c>
      <c r="HY150" s="3">
        <v>0</v>
      </c>
      <c r="HZ150" s="3">
        <v>0</v>
      </c>
      <c r="IA150" s="3">
        <v>0</v>
      </c>
      <c r="IB150" s="3">
        <v>0</v>
      </c>
      <c r="IC150" s="3">
        <v>0</v>
      </c>
      <c r="ID150" s="3">
        <v>0</v>
      </c>
      <c r="IE150" s="3">
        <v>0</v>
      </c>
      <c r="IF150" s="3">
        <v>0</v>
      </c>
      <c r="IG150" s="3">
        <v>0</v>
      </c>
      <c r="IH150" s="3">
        <v>0</v>
      </c>
      <c r="II150" s="3">
        <v>0</v>
      </c>
      <c r="IJ150" s="3">
        <v>0</v>
      </c>
      <c r="IK150" s="3">
        <v>0</v>
      </c>
      <c r="IL150" s="3">
        <v>0</v>
      </c>
      <c r="IM150" s="3">
        <v>0</v>
      </c>
      <c r="IN150" s="3">
        <v>0</v>
      </c>
      <c r="IO150" s="3">
        <v>0</v>
      </c>
      <c r="IP150" s="3">
        <v>1</v>
      </c>
      <c r="IQ150" s="3">
        <v>0</v>
      </c>
      <c r="IR150" s="3">
        <v>0</v>
      </c>
      <c r="IS150" s="3">
        <v>0</v>
      </c>
      <c r="IT150" s="3">
        <v>0</v>
      </c>
      <c r="IU150" s="3">
        <v>0</v>
      </c>
      <c r="IV150" s="3">
        <v>0</v>
      </c>
      <c r="IW150" s="3">
        <v>0</v>
      </c>
      <c r="IX150" s="3">
        <v>0</v>
      </c>
      <c r="IY150" s="3">
        <v>0</v>
      </c>
      <c r="IZ150" s="3">
        <v>0</v>
      </c>
      <c r="JA150" s="3">
        <v>0</v>
      </c>
      <c r="JB150" s="3">
        <v>0</v>
      </c>
      <c r="JC150" s="3">
        <v>0</v>
      </c>
      <c r="JD150" s="3">
        <v>0</v>
      </c>
      <c r="JE150" s="3">
        <v>0</v>
      </c>
      <c r="JF150" s="3">
        <v>0</v>
      </c>
      <c r="JG150" s="3">
        <v>0</v>
      </c>
      <c r="JH150" s="3">
        <v>0</v>
      </c>
      <c r="JI150" s="3">
        <v>0</v>
      </c>
      <c r="JJ150" s="3">
        <v>0</v>
      </c>
      <c r="JK150" s="3">
        <v>0</v>
      </c>
      <c r="JL150" s="3">
        <v>0</v>
      </c>
      <c r="JM150" s="3">
        <v>0</v>
      </c>
      <c r="JN150" s="3">
        <v>0</v>
      </c>
      <c r="JO150" s="3">
        <v>0</v>
      </c>
      <c r="JP150" s="3">
        <v>0</v>
      </c>
      <c r="JQ150" s="3">
        <v>0</v>
      </c>
      <c r="JR150" s="3">
        <v>0</v>
      </c>
      <c r="JS150" s="3">
        <v>0</v>
      </c>
      <c r="JT150" s="3">
        <v>1</v>
      </c>
      <c r="XFD150" s="1" t="str">
        <f t="shared" si="3"/>
        <v>10000000000000000100000000000001000001000000000000000000000000000000000000000000000000000000000000000000000000000000001010000000000000000000000000000000000000000000000001000000000000000000000000000001</v>
      </c>
    </row>
    <row r="151" spans="81:280 16384:16384" ht="24.5" customHeight="1" x14ac:dyDescent="0.35">
      <c r="CC151" s="3">
        <v>1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1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1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1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  <c r="EA151" s="3">
        <v>0</v>
      </c>
      <c r="EB151" s="3">
        <v>0</v>
      </c>
      <c r="EC151" s="3">
        <v>0</v>
      </c>
      <c r="ED151" s="3">
        <v>0</v>
      </c>
      <c r="EE151" s="3">
        <v>0</v>
      </c>
      <c r="EF151" s="3">
        <v>0</v>
      </c>
      <c r="EG151" s="3">
        <v>0</v>
      </c>
      <c r="EH151" s="3">
        <v>0</v>
      </c>
      <c r="EI151" s="3">
        <v>0</v>
      </c>
      <c r="EJ151" s="3">
        <v>0</v>
      </c>
      <c r="EK151" s="3">
        <v>0</v>
      </c>
      <c r="EL151" s="3">
        <v>0</v>
      </c>
      <c r="EM151" s="3">
        <v>0</v>
      </c>
      <c r="EN151" s="3">
        <v>0</v>
      </c>
      <c r="EO151" s="3">
        <v>0</v>
      </c>
      <c r="EP151" s="3">
        <v>0</v>
      </c>
      <c r="EQ151" s="3">
        <v>0</v>
      </c>
      <c r="ER151" s="3">
        <v>0</v>
      </c>
      <c r="ES151" s="3">
        <v>0</v>
      </c>
      <c r="ET151" s="3">
        <v>0</v>
      </c>
      <c r="EU151" s="3">
        <v>0</v>
      </c>
      <c r="EV151" s="3">
        <v>0</v>
      </c>
      <c r="EW151" s="3">
        <v>0</v>
      </c>
      <c r="EX151" s="3">
        <v>0</v>
      </c>
      <c r="EY151" s="3">
        <v>0</v>
      </c>
      <c r="EZ151" s="3">
        <v>0</v>
      </c>
      <c r="FA151" s="3">
        <v>0</v>
      </c>
      <c r="FB151" s="3">
        <v>0</v>
      </c>
      <c r="FC151" s="3">
        <v>0</v>
      </c>
      <c r="FD151" s="3">
        <v>0</v>
      </c>
      <c r="FE151" s="3">
        <v>0</v>
      </c>
      <c r="FF151" s="3">
        <v>0</v>
      </c>
      <c r="FG151" s="3">
        <v>0</v>
      </c>
      <c r="FH151" s="3">
        <v>0</v>
      </c>
      <c r="FI151" s="3">
        <v>0</v>
      </c>
      <c r="FJ151" s="3">
        <v>0</v>
      </c>
      <c r="FK151" s="3">
        <v>0</v>
      </c>
      <c r="FL151" s="3">
        <v>0</v>
      </c>
      <c r="FM151" s="3">
        <v>0</v>
      </c>
      <c r="FN151" s="3">
        <v>0</v>
      </c>
      <c r="FO151" s="3">
        <v>0</v>
      </c>
      <c r="FP151" s="3">
        <v>0</v>
      </c>
      <c r="FQ151" s="3">
        <v>0</v>
      </c>
      <c r="FR151" s="3">
        <v>0</v>
      </c>
      <c r="FS151" s="3">
        <v>0</v>
      </c>
      <c r="FT151" s="3">
        <v>0</v>
      </c>
      <c r="FU151" s="3">
        <v>0</v>
      </c>
      <c r="FV151" s="3">
        <v>0</v>
      </c>
      <c r="FW151" s="3">
        <v>0</v>
      </c>
      <c r="FX151" s="3">
        <v>0</v>
      </c>
      <c r="FY151" s="3">
        <v>0</v>
      </c>
      <c r="FZ151" s="3">
        <v>0</v>
      </c>
      <c r="GA151" s="3">
        <v>0</v>
      </c>
      <c r="GB151" s="3">
        <v>0</v>
      </c>
      <c r="GC151" s="3">
        <v>0</v>
      </c>
      <c r="GD151" s="3">
        <v>0</v>
      </c>
      <c r="GE151" s="3">
        <v>0</v>
      </c>
      <c r="GF151" s="3">
        <v>0</v>
      </c>
      <c r="GG151" s="3">
        <v>0</v>
      </c>
      <c r="GH151" s="3">
        <v>0</v>
      </c>
      <c r="GI151" s="3">
        <v>0</v>
      </c>
      <c r="GJ151" s="3">
        <v>0</v>
      </c>
      <c r="GK151" s="3">
        <v>0</v>
      </c>
      <c r="GL151" s="3">
        <v>0</v>
      </c>
      <c r="GM151" s="3">
        <v>0</v>
      </c>
      <c r="GN151" s="3">
        <v>0</v>
      </c>
      <c r="GO151" s="3">
        <v>0</v>
      </c>
      <c r="GP151" s="3">
        <v>0</v>
      </c>
      <c r="GQ151" s="3">
        <v>1</v>
      </c>
      <c r="GR151" s="3">
        <v>1</v>
      </c>
      <c r="GS151" s="3">
        <v>1</v>
      </c>
      <c r="GT151" s="3">
        <v>1</v>
      </c>
      <c r="GU151" s="3">
        <v>1</v>
      </c>
      <c r="GV151" s="3">
        <v>0</v>
      </c>
      <c r="GW151" s="3">
        <v>0</v>
      </c>
      <c r="GX151" s="3">
        <v>0</v>
      </c>
      <c r="GY151" s="3">
        <v>0</v>
      </c>
      <c r="GZ151" s="3">
        <v>0</v>
      </c>
      <c r="HA151" s="3">
        <v>0</v>
      </c>
      <c r="HB151" s="3">
        <v>0</v>
      </c>
      <c r="HC151" s="3">
        <v>0</v>
      </c>
      <c r="HD151" s="3">
        <v>0</v>
      </c>
      <c r="HE151" s="3">
        <v>0</v>
      </c>
      <c r="HF151" s="3">
        <v>0</v>
      </c>
      <c r="HG151" s="3">
        <v>0</v>
      </c>
      <c r="HH151" s="3">
        <v>0</v>
      </c>
      <c r="HI151" s="3">
        <v>0</v>
      </c>
      <c r="HJ151" s="3">
        <v>0</v>
      </c>
      <c r="HK151" s="3">
        <v>0</v>
      </c>
      <c r="HL151" s="3">
        <v>0</v>
      </c>
      <c r="HM151" s="3">
        <v>0</v>
      </c>
      <c r="HN151" s="3">
        <v>0</v>
      </c>
      <c r="HO151" s="3">
        <v>0</v>
      </c>
      <c r="HP151" s="3">
        <v>0</v>
      </c>
      <c r="HQ151" s="3">
        <v>0</v>
      </c>
      <c r="HR151" s="3">
        <v>0</v>
      </c>
      <c r="HS151" s="3">
        <v>0</v>
      </c>
      <c r="HT151" s="3">
        <v>0</v>
      </c>
      <c r="HU151" s="3">
        <v>0</v>
      </c>
      <c r="HV151" s="3">
        <v>0</v>
      </c>
      <c r="HW151" s="3">
        <v>0</v>
      </c>
      <c r="HX151" s="3">
        <v>0</v>
      </c>
      <c r="HY151" s="3">
        <v>0</v>
      </c>
      <c r="HZ151" s="3">
        <v>0</v>
      </c>
      <c r="IA151" s="3">
        <v>0</v>
      </c>
      <c r="IB151" s="3">
        <v>0</v>
      </c>
      <c r="IC151" s="3">
        <v>0</v>
      </c>
      <c r="ID151" s="3">
        <v>0</v>
      </c>
      <c r="IE151" s="3">
        <v>0</v>
      </c>
      <c r="IF151" s="3">
        <v>0</v>
      </c>
      <c r="IG151" s="3">
        <v>0</v>
      </c>
      <c r="IH151" s="3">
        <v>0</v>
      </c>
      <c r="II151" s="3">
        <v>0</v>
      </c>
      <c r="IJ151" s="3">
        <v>0</v>
      </c>
      <c r="IK151" s="3">
        <v>0</v>
      </c>
      <c r="IL151" s="3">
        <v>0</v>
      </c>
      <c r="IM151" s="3">
        <v>0</v>
      </c>
      <c r="IN151" s="3">
        <v>0</v>
      </c>
      <c r="IO151" s="3">
        <v>0</v>
      </c>
      <c r="IP151" s="3">
        <v>1</v>
      </c>
      <c r="IQ151" s="3">
        <v>0</v>
      </c>
      <c r="IR151" s="3">
        <v>0</v>
      </c>
      <c r="IS151" s="3">
        <v>0</v>
      </c>
      <c r="IT151" s="3">
        <v>0</v>
      </c>
      <c r="IU151" s="3">
        <v>0</v>
      </c>
      <c r="IV151" s="3">
        <v>0</v>
      </c>
      <c r="IW151" s="3">
        <v>0</v>
      </c>
      <c r="IX151" s="3">
        <v>0</v>
      </c>
      <c r="IY151" s="3">
        <v>0</v>
      </c>
      <c r="IZ151" s="3">
        <v>0</v>
      </c>
      <c r="JA151" s="3">
        <v>0</v>
      </c>
      <c r="JB151" s="3">
        <v>0</v>
      </c>
      <c r="JC151" s="3">
        <v>0</v>
      </c>
      <c r="JD151" s="3">
        <v>0</v>
      </c>
      <c r="JE151" s="3">
        <v>0</v>
      </c>
      <c r="JF151" s="3">
        <v>0</v>
      </c>
      <c r="JG151" s="3">
        <v>0</v>
      </c>
      <c r="JH151" s="3">
        <v>0</v>
      </c>
      <c r="JI151" s="3">
        <v>0</v>
      </c>
      <c r="JJ151" s="3">
        <v>0</v>
      </c>
      <c r="JK151" s="3">
        <v>0</v>
      </c>
      <c r="JL151" s="3">
        <v>0</v>
      </c>
      <c r="JM151" s="3">
        <v>0</v>
      </c>
      <c r="JN151" s="3">
        <v>0</v>
      </c>
      <c r="JO151" s="3">
        <v>0</v>
      </c>
      <c r="JP151" s="3">
        <v>0</v>
      </c>
      <c r="JQ151" s="3">
        <v>0</v>
      </c>
      <c r="JR151" s="3">
        <v>0</v>
      </c>
      <c r="JS151" s="3">
        <v>0</v>
      </c>
      <c r="JT151" s="3">
        <v>1</v>
      </c>
      <c r="XFD151" s="1" t="str">
        <f t="shared" si="3"/>
        <v>10000000000000000100000000000001000001000000000000000000000000000000000000000000000000000000000000000000000000000000001111100000000000000000000000000000000000000000000001000000000000000000000000000001</v>
      </c>
    </row>
    <row r="152" spans="81:280 16384:16384" ht="24.5" customHeight="1" x14ac:dyDescent="0.35">
      <c r="CC152" s="3">
        <v>1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1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1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1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  <c r="EA152" s="3">
        <v>0</v>
      </c>
      <c r="EB152" s="3">
        <v>0</v>
      </c>
      <c r="EC152" s="3">
        <v>0</v>
      </c>
      <c r="ED152" s="3">
        <v>0</v>
      </c>
      <c r="EE152" s="3">
        <v>0</v>
      </c>
      <c r="EF152" s="3">
        <v>0</v>
      </c>
      <c r="EG152" s="3">
        <v>0</v>
      </c>
      <c r="EH152" s="3">
        <v>0</v>
      </c>
      <c r="EI152" s="3">
        <v>0</v>
      </c>
      <c r="EJ152" s="3">
        <v>0</v>
      </c>
      <c r="EK152" s="3">
        <v>0</v>
      </c>
      <c r="EL152" s="3">
        <v>0</v>
      </c>
      <c r="EM152" s="3">
        <v>0</v>
      </c>
      <c r="EN152" s="3">
        <v>0</v>
      </c>
      <c r="EO152" s="3">
        <v>0</v>
      </c>
      <c r="EP152" s="3">
        <v>0</v>
      </c>
      <c r="EQ152" s="3">
        <v>0</v>
      </c>
      <c r="ER152" s="3">
        <v>0</v>
      </c>
      <c r="ES152" s="3">
        <v>0</v>
      </c>
      <c r="ET152" s="3">
        <v>0</v>
      </c>
      <c r="EU152" s="3">
        <v>0</v>
      </c>
      <c r="EV152" s="3">
        <v>0</v>
      </c>
      <c r="EW152" s="3">
        <v>0</v>
      </c>
      <c r="EX152" s="3">
        <v>0</v>
      </c>
      <c r="EY152" s="3">
        <v>0</v>
      </c>
      <c r="EZ152" s="3">
        <v>0</v>
      </c>
      <c r="FA152" s="3">
        <v>0</v>
      </c>
      <c r="FB152" s="3">
        <v>0</v>
      </c>
      <c r="FC152" s="3">
        <v>0</v>
      </c>
      <c r="FD152" s="3">
        <v>0</v>
      </c>
      <c r="FE152" s="3">
        <v>0</v>
      </c>
      <c r="FF152" s="3">
        <v>0</v>
      </c>
      <c r="FG152" s="3">
        <v>0</v>
      </c>
      <c r="FH152" s="3">
        <v>0</v>
      </c>
      <c r="FI152" s="3">
        <v>0</v>
      </c>
      <c r="FJ152" s="3">
        <v>0</v>
      </c>
      <c r="FK152" s="3">
        <v>0</v>
      </c>
      <c r="FL152" s="3">
        <v>0</v>
      </c>
      <c r="FM152" s="3">
        <v>0</v>
      </c>
      <c r="FN152" s="3">
        <v>0</v>
      </c>
      <c r="FO152" s="3">
        <v>0</v>
      </c>
      <c r="FP152" s="3">
        <v>0</v>
      </c>
      <c r="FQ152" s="3">
        <v>0</v>
      </c>
      <c r="FR152" s="3">
        <v>0</v>
      </c>
      <c r="FS152" s="3">
        <v>0</v>
      </c>
      <c r="FT152" s="3">
        <v>0</v>
      </c>
      <c r="FU152" s="3">
        <v>0</v>
      </c>
      <c r="FV152" s="3">
        <v>0</v>
      </c>
      <c r="FW152" s="3">
        <v>0</v>
      </c>
      <c r="FX152" s="3">
        <v>0</v>
      </c>
      <c r="FY152" s="3">
        <v>0</v>
      </c>
      <c r="FZ152" s="3">
        <v>0</v>
      </c>
      <c r="GA152" s="3">
        <v>0</v>
      </c>
      <c r="GB152" s="3">
        <v>0</v>
      </c>
      <c r="GC152" s="3">
        <v>0</v>
      </c>
      <c r="GD152" s="3">
        <v>0</v>
      </c>
      <c r="GE152" s="3">
        <v>0</v>
      </c>
      <c r="GF152" s="3">
        <v>0</v>
      </c>
      <c r="GG152" s="3">
        <v>0</v>
      </c>
      <c r="GH152" s="3">
        <v>0</v>
      </c>
      <c r="GI152" s="3">
        <v>0</v>
      </c>
      <c r="GJ152" s="3">
        <v>0</v>
      </c>
      <c r="GK152" s="3">
        <v>0</v>
      </c>
      <c r="GL152" s="3">
        <v>0</v>
      </c>
      <c r="GM152" s="3">
        <v>0</v>
      </c>
      <c r="GN152" s="3">
        <v>0</v>
      </c>
      <c r="GO152" s="3">
        <v>0</v>
      </c>
      <c r="GP152" s="3">
        <v>0</v>
      </c>
      <c r="GQ152" s="3">
        <v>0</v>
      </c>
      <c r="GR152" s="3">
        <v>0</v>
      </c>
      <c r="GS152" s="3">
        <v>1</v>
      </c>
      <c r="GT152" s="3">
        <v>0</v>
      </c>
      <c r="GU152" s="3">
        <v>0</v>
      </c>
      <c r="GV152" s="3">
        <v>0</v>
      </c>
      <c r="GW152" s="3">
        <v>0</v>
      </c>
      <c r="GX152" s="3">
        <v>0</v>
      </c>
      <c r="GY152" s="3">
        <v>0</v>
      </c>
      <c r="GZ152" s="3">
        <v>0</v>
      </c>
      <c r="HA152" s="3">
        <v>0</v>
      </c>
      <c r="HB152" s="3">
        <v>0</v>
      </c>
      <c r="HC152" s="3">
        <v>0</v>
      </c>
      <c r="HD152" s="3">
        <v>0</v>
      </c>
      <c r="HE152" s="3">
        <v>0</v>
      </c>
      <c r="HF152" s="3">
        <v>0</v>
      </c>
      <c r="HG152" s="3">
        <v>0</v>
      </c>
      <c r="HH152" s="3">
        <v>0</v>
      </c>
      <c r="HI152" s="3">
        <v>0</v>
      </c>
      <c r="HJ152" s="3">
        <v>0</v>
      </c>
      <c r="HK152" s="3">
        <v>0</v>
      </c>
      <c r="HL152" s="3">
        <v>0</v>
      </c>
      <c r="HM152" s="3">
        <v>0</v>
      </c>
      <c r="HN152" s="3">
        <v>0</v>
      </c>
      <c r="HO152" s="3">
        <v>0</v>
      </c>
      <c r="HP152" s="3">
        <v>0</v>
      </c>
      <c r="HQ152" s="3">
        <v>0</v>
      </c>
      <c r="HR152" s="3">
        <v>0</v>
      </c>
      <c r="HS152" s="3">
        <v>0</v>
      </c>
      <c r="HT152" s="3">
        <v>0</v>
      </c>
      <c r="HU152" s="3">
        <v>0</v>
      </c>
      <c r="HV152" s="3">
        <v>0</v>
      </c>
      <c r="HW152" s="3">
        <v>0</v>
      </c>
      <c r="HX152" s="3">
        <v>0</v>
      </c>
      <c r="HY152" s="3">
        <v>0</v>
      </c>
      <c r="HZ152" s="3">
        <v>0</v>
      </c>
      <c r="IA152" s="3">
        <v>0</v>
      </c>
      <c r="IB152" s="3">
        <v>0</v>
      </c>
      <c r="IC152" s="3">
        <v>0</v>
      </c>
      <c r="ID152" s="3">
        <v>0</v>
      </c>
      <c r="IE152" s="3">
        <v>0</v>
      </c>
      <c r="IF152" s="3">
        <v>0</v>
      </c>
      <c r="IG152" s="3">
        <v>0</v>
      </c>
      <c r="IH152" s="3">
        <v>0</v>
      </c>
      <c r="II152" s="3">
        <v>0</v>
      </c>
      <c r="IJ152" s="3">
        <v>0</v>
      </c>
      <c r="IK152" s="3">
        <v>0</v>
      </c>
      <c r="IL152" s="3">
        <v>0</v>
      </c>
      <c r="IM152" s="3">
        <v>0</v>
      </c>
      <c r="IN152" s="3">
        <v>0</v>
      </c>
      <c r="IO152" s="3">
        <v>0</v>
      </c>
      <c r="IP152" s="3">
        <v>1</v>
      </c>
      <c r="IQ152" s="3">
        <v>0</v>
      </c>
      <c r="IR152" s="3">
        <v>0</v>
      </c>
      <c r="IS152" s="3">
        <v>0</v>
      </c>
      <c r="IT152" s="3">
        <v>0</v>
      </c>
      <c r="IU152" s="3">
        <v>0</v>
      </c>
      <c r="IV152" s="3">
        <v>0</v>
      </c>
      <c r="IW152" s="3">
        <v>0</v>
      </c>
      <c r="IX152" s="3">
        <v>0</v>
      </c>
      <c r="IY152" s="3">
        <v>0</v>
      </c>
      <c r="IZ152" s="3">
        <v>0</v>
      </c>
      <c r="JA152" s="3">
        <v>0</v>
      </c>
      <c r="JB152" s="3">
        <v>0</v>
      </c>
      <c r="JC152" s="3">
        <v>0</v>
      </c>
      <c r="JD152" s="3">
        <v>0</v>
      </c>
      <c r="JE152" s="3">
        <v>0</v>
      </c>
      <c r="JF152" s="3">
        <v>0</v>
      </c>
      <c r="JG152" s="3">
        <v>0</v>
      </c>
      <c r="JH152" s="3">
        <v>0</v>
      </c>
      <c r="JI152" s="3">
        <v>0</v>
      </c>
      <c r="JJ152" s="3">
        <v>0</v>
      </c>
      <c r="JK152" s="3">
        <v>0</v>
      </c>
      <c r="JL152" s="3">
        <v>0</v>
      </c>
      <c r="JM152" s="3">
        <v>0</v>
      </c>
      <c r="JN152" s="3">
        <v>0</v>
      </c>
      <c r="JO152" s="3">
        <v>0</v>
      </c>
      <c r="JP152" s="3">
        <v>0</v>
      </c>
      <c r="JQ152" s="3">
        <v>0</v>
      </c>
      <c r="JR152" s="3">
        <v>0</v>
      </c>
      <c r="JS152" s="3">
        <v>0</v>
      </c>
      <c r="JT152" s="3">
        <v>1</v>
      </c>
      <c r="XFD152" s="1" t="str">
        <f t="shared" si="3"/>
        <v>10000000000000000100000000000001000001000000000000000000000000000000000000000000000000000000000000000000000000000000000010000000000000000000000000000000000000000000000001000000000000000000000000000001</v>
      </c>
    </row>
    <row r="153" spans="81:280 16384:16384" ht="24.5" customHeight="1" x14ac:dyDescent="0.35">
      <c r="CC153" s="3">
        <v>1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1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1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1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  <c r="EA153" s="3">
        <v>0</v>
      </c>
      <c r="EB153" s="3">
        <v>0</v>
      </c>
      <c r="EC153" s="3">
        <v>0</v>
      </c>
      <c r="ED153" s="3">
        <v>0</v>
      </c>
      <c r="EE153" s="3">
        <v>0</v>
      </c>
      <c r="EF153" s="3">
        <v>0</v>
      </c>
      <c r="EG153" s="3">
        <v>0</v>
      </c>
      <c r="EH153" s="3">
        <v>0</v>
      </c>
      <c r="EI153" s="3">
        <v>0</v>
      </c>
      <c r="EJ153" s="3">
        <v>0</v>
      </c>
      <c r="EK153" s="3">
        <v>0</v>
      </c>
      <c r="EL153" s="3">
        <v>0</v>
      </c>
      <c r="EM153" s="3">
        <v>0</v>
      </c>
      <c r="EN153" s="3">
        <v>0</v>
      </c>
      <c r="EO153" s="3">
        <v>0</v>
      </c>
      <c r="EP153" s="3">
        <v>0</v>
      </c>
      <c r="EQ153" s="3">
        <v>0</v>
      </c>
      <c r="ER153" s="3">
        <v>0</v>
      </c>
      <c r="ES153" s="3">
        <v>0</v>
      </c>
      <c r="ET153" s="3">
        <v>0</v>
      </c>
      <c r="EU153" s="3">
        <v>0</v>
      </c>
      <c r="EV153" s="3">
        <v>0</v>
      </c>
      <c r="EW153" s="3">
        <v>0</v>
      </c>
      <c r="EX153" s="3">
        <v>0</v>
      </c>
      <c r="EY153" s="3">
        <v>0</v>
      </c>
      <c r="EZ153" s="3">
        <v>0</v>
      </c>
      <c r="FA153" s="3">
        <v>0</v>
      </c>
      <c r="FB153" s="3">
        <v>0</v>
      </c>
      <c r="FC153" s="3">
        <v>0</v>
      </c>
      <c r="FD153" s="3">
        <v>0</v>
      </c>
      <c r="FE153" s="3">
        <v>0</v>
      </c>
      <c r="FF153" s="3">
        <v>0</v>
      </c>
      <c r="FG153" s="3">
        <v>0</v>
      </c>
      <c r="FH153" s="3">
        <v>0</v>
      </c>
      <c r="FI153" s="3">
        <v>0</v>
      </c>
      <c r="FJ153" s="3">
        <v>0</v>
      </c>
      <c r="FK153" s="3">
        <v>0</v>
      </c>
      <c r="FL153" s="3">
        <v>0</v>
      </c>
      <c r="FM153" s="3">
        <v>0</v>
      </c>
      <c r="FN153" s="3">
        <v>0</v>
      </c>
      <c r="FO153" s="3">
        <v>0</v>
      </c>
      <c r="FP153" s="3">
        <v>0</v>
      </c>
      <c r="FQ153" s="3">
        <v>0</v>
      </c>
      <c r="FR153" s="3">
        <v>0</v>
      </c>
      <c r="FS153" s="3">
        <v>0</v>
      </c>
      <c r="FT153" s="3">
        <v>0</v>
      </c>
      <c r="FU153" s="3">
        <v>0</v>
      </c>
      <c r="FV153" s="3">
        <v>0</v>
      </c>
      <c r="FW153" s="3">
        <v>0</v>
      </c>
      <c r="FX153" s="3">
        <v>0</v>
      </c>
      <c r="FY153" s="3">
        <v>0</v>
      </c>
      <c r="FZ153" s="3">
        <v>0</v>
      </c>
      <c r="GA153" s="3">
        <v>0</v>
      </c>
      <c r="GB153" s="3">
        <v>0</v>
      </c>
      <c r="GC153" s="3">
        <v>0</v>
      </c>
      <c r="GD153" s="3">
        <v>0</v>
      </c>
      <c r="GE153" s="3">
        <v>0</v>
      </c>
      <c r="GF153" s="3">
        <v>0</v>
      </c>
      <c r="GG153" s="3">
        <v>0</v>
      </c>
      <c r="GH153" s="3">
        <v>0</v>
      </c>
      <c r="GI153" s="3">
        <v>0</v>
      </c>
      <c r="GJ153" s="3">
        <v>0</v>
      </c>
      <c r="GK153" s="3">
        <v>0</v>
      </c>
      <c r="GL153" s="3">
        <v>0</v>
      </c>
      <c r="GM153" s="3">
        <v>0</v>
      </c>
      <c r="GN153" s="3">
        <v>0</v>
      </c>
      <c r="GO153" s="3">
        <v>0</v>
      </c>
      <c r="GP153" s="3">
        <v>0</v>
      </c>
      <c r="GQ153" s="3">
        <v>0</v>
      </c>
      <c r="GR153" s="3">
        <v>0</v>
      </c>
      <c r="GS153" s="3">
        <v>1</v>
      </c>
      <c r="GT153" s="3">
        <v>0</v>
      </c>
      <c r="GU153" s="3">
        <v>0</v>
      </c>
      <c r="GV153" s="3">
        <v>0</v>
      </c>
      <c r="GW153" s="3">
        <v>0</v>
      </c>
      <c r="GX153" s="3">
        <v>0</v>
      </c>
      <c r="GY153" s="3">
        <v>0</v>
      </c>
      <c r="GZ153" s="3">
        <v>0</v>
      </c>
      <c r="HA153" s="3">
        <v>0</v>
      </c>
      <c r="HB153" s="3">
        <v>0</v>
      </c>
      <c r="HC153" s="3">
        <v>0</v>
      </c>
      <c r="HD153" s="3">
        <v>0</v>
      </c>
      <c r="HE153" s="3">
        <v>0</v>
      </c>
      <c r="HF153" s="3">
        <v>0</v>
      </c>
      <c r="HG153" s="3">
        <v>0</v>
      </c>
      <c r="HH153" s="3">
        <v>0</v>
      </c>
      <c r="HI153" s="3">
        <v>0</v>
      </c>
      <c r="HJ153" s="3">
        <v>0</v>
      </c>
      <c r="HK153" s="3">
        <v>0</v>
      </c>
      <c r="HL153" s="3">
        <v>0</v>
      </c>
      <c r="HM153" s="3">
        <v>0</v>
      </c>
      <c r="HN153" s="3">
        <v>0</v>
      </c>
      <c r="HO153" s="3">
        <v>0</v>
      </c>
      <c r="HP153" s="3">
        <v>0</v>
      </c>
      <c r="HQ153" s="3">
        <v>0</v>
      </c>
      <c r="HR153" s="3">
        <v>0</v>
      </c>
      <c r="HS153" s="3">
        <v>0</v>
      </c>
      <c r="HT153" s="3">
        <v>0</v>
      </c>
      <c r="HU153" s="3">
        <v>0</v>
      </c>
      <c r="HV153" s="3">
        <v>0</v>
      </c>
      <c r="HW153" s="3">
        <v>0</v>
      </c>
      <c r="HX153" s="3">
        <v>0</v>
      </c>
      <c r="HY153" s="3">
        <v>0</v>
      </c>
      <c r="HZ153" s="3">
        <v>0</v>
      </c>
      <c r="IA153" s="3">
        <v>0</v>
      </c>
      <c r="IB153" s="3">
        <v>0</v>
      </c>
      <c r="IC153" s="3">
        <v>0</v>
      </c>
      <c r="ID153" s="3">
        <v>0</v>
      </c>
      <c r="IE153" s="3">
        <v>0</v>
      </c>
      <c r="IF153" s="3">
        <v>0</v>
      </c>
      <c r="IG153" s="3">
        <v>0</v>
      </c>
      <c r="IH153" s="3">
        <v>0</v>
      </c>
      <c r="II153" s="3">
        <v>0</v>
      </c>
      <c r="IJ153" s="3">
        <v>0</v>
      </c>
      <c r="IK153" s="3">
        <v>0</v>
      </c>
      <c r="IL153" s="3">
        <v>0</v>
      </c>
      <c r="IM153" s="3">
        <v>0</v>
      </c>
      <c r="IN153" s="3">
        <v>0</v>
      </c>
      <c r="IO153" s="3">
        <v>0</v>
      </c>
      <c r="IP153" s="3">
        <v>1</v>
      </c>
      <c r="IQ153" s="3">
        <v>0</v>
      </c>
      <c r="IR153" s="3">
        <v>0</v>
      </c>
      <c r="IS153" s="3">
        <v>0</v>
      </c>
      <c r="IT153" s="3">
        <v>0</v>
      </c>
      <c r="IU153" s="3">
        <v>0</v>
      </c>
      <c r="IV153" s="3">
        <v>0</v>
      </c>
      <c r="IW153" s="3">
        <v>0</v>
      </c>
      <c r="IX153" s="3">
        <v>0</v>
      </c>
      <c r="IY153" s="3">
        <v>0</v>
      </c>
      <c r="IZ153" s="3">
        <v>0</v>
      </c>
      <c r="JA153" s="3">
        <v>0</v>
      </c>
      <c r="JB153" s="3">
        <v>0</v>
      </c>
      <c r="JC153" s="3">
        <v>0</v>
      </c>
      <c r="JD153" s="3">
        <v>0</v>
      </c>
      <c r="JE153" s="3">
        <v>0</v>
      </c>
      <c r="JF153" s="3">
        <v>0</v>
      </c>
      <c r="JG153" s="3">
        <v>0</v>
      </c>
      <c r="JH153" s="3">
        <v>0</v>
      </c>
      <c r="JI153" s="3">
        <v>0</v>
      </c>
      <c r="JJ153" s="3">
        <v>0</v>
      </c>
      <c r="JK153" s="3">
        <v>0</v>
      </c>
      <c r="JL153" s="3">
        <v>0</v>
      </c>
      <c r="JM153" s="3">
        <v>0</v>
      </c>
      <c r="JN153" s="3">
        <v>0</v>
      </c>
      <c r="JO153" s="3">
        <v>0</v>
      </c>
      <c r="JP153" s="3">
        <v>0</v>
      </c>
      <c r="JQ153" s="3">
        <v>0</v>
      </c>
      <c r="JR153" s="3">
        <v>0</v>
      </c>
      <c r="JS153" s="3">
        <v>0</v>
      </c>
      <c r="JT153" s="3">
        <v>1</v>
      </c>
      <c r="XFD153" s="1" t="str">
        <f t="shared" si="3"/>
        <v>10000000000000000100000000000001000001000000000000000000000000000000000000000000000000000000000000000000000000000000000010000000000000000000000000000000000000000000000001000000000000000000000000000001</v>
      </c>
    </row>
    <row r="154" spans="81:280 16384:16384" ht="24.5" customHeight="1" x14ac:dyDescent="0.35">
      <c r="CC154" s="3">
        <v>1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4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1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1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  <c r="EA154" s="3">
        <v>0</v>
      </c>
      <c r="EB154" s="3">
        <v>0</v>
      </c>
      <c r="EC154" s="3">
        <v>0</v>
      </c>
      <c r="ED154" s="3">
        <v>0</v>
      </c>
      <c r="EE154" s="3">
        <v>0</v>
      </c>
      <c r="EF154" s="3">
        <v>0</v>
      </c>
      <c r="EG154" s="3">
        <v>0</v>
      </c>
      <c r="EH154" s="3">
        <v>0</v>
      </c>
      <c r="EI154" s="3">
        <v>0</v>
      </c>
      <c r="EJ154" s="3">
        <v>0</v>
      </c>
      <c r="EK154" s="3">
        <v>0</v>
      </c>
      <c r="EL154" s="3">
        <v>0</v>
      </c>
      <c r="EM154" s="3">
        <v>0</v>
      </c>
      <c r="EN154" s="3">
        <v>0</v>
      </c>
      <c r="EO154" s="3">
        <v>0</v>
      </c>
      <c r="EP154" s="3">
        <v>0</v>
      </c>
      <c r="EQ154" s="3">
        <v>0</v>
      </c>
      <c r="ER154" s="3">
        <v>0</v>
      </c>
      <c r="ES154" s="3">
        <v>0</v>
      </c>
      <c r="ET154" s="3">
        <v>0</v>
      </c>
      <c r="EU154" s="3">
        <v>0</v>
      </c>
      <c r="EV154" s="3">
        <v>0</v>
      </c>
      <c r="EW154" s="3">
        <v>0</v>
      </c>
      <c r="EX154" s="3">
        <v>0</v>
      </c>
      <c r="EY154" s="3">
        <v>0</v>
      </c>
      <c r="EZ154" s="3">
        <v>0</v>
      </c>
      <c r="FA154" s="3">
        <v>0</v>
      </c>
      <c r="FB154" s="3">
        <v>0</v>
      </c>
      <c r="FC154" s="3">
        <v>0</v>
      </c>
      <c r="FD154" s="3">
        <v>0</v>
      </c>
      <c r="FE154" s="3">
        <v>0</v>
      </c>
      <c r="FF154" s="3">
        <v>0</v>
      </c>
      <c r="FG154" s="3">
        <v>0</v>
      </c>
      <c r="FH154" s="3">
        <v>0</v>
      </c>
      <c r="FI154" s="3">
        <v>0</v>
      </c>
      <c r="FJ154" s="3">
        <v>0</v>
      </c>
      <c r="FK154" s="3">
        <v>0</v>
      </c>
      <c r="FL154" s="3">
        <v>0</v>
      </c>
      <c r="FM154" s="3">
        <v>0</v>
      </c>
      <c r="FN154" s="3">
        <v>0</v>
      </c>
      <c r="FO154" s="3">
        <v>0</v>
      </c>
      <c r="FP154" s="3">
        <v>0</v>
      </c>
      <c r="FQ154" s="3">
        <v>0</v>
      </c>
      <c r="FR154" s="3">
        <v>0</v>
      </c>
      <c r="FS154" s="3">
        <v>0</v>
      </c>
      <c r="FT154" s="3">
        <v>0</v>
      </c>
      <c r="FU154" s="3">
        <v>0</v>
      </c>
      <c r="FV154" s="3">
        <v>0</v>
      </c>
      <c r="FW154" s="3">
        <v>0</v>
      </c>
      <c r="FX154" s="3">
        <v>0</v>
      </c>
      <c r="FY154" s="3">
        <v>0</v>
      </c>
      <c r="FZ154" s="3">
        <v>0</v>
      </c>
      <c r="GA154" s="3">
        <v>0</v>
      </c>
      <c r="GB154" s="3">
        <v>0</v>
      </c>
      <c r="GC154" s="3">
        <v>0</v>
      </c>
      <c r="GD154" s="3">
        <v>0</v>
      </c>
      <c r="GE154" s="3">
        <v>0</v>
      </c>
      <c r="GF154" s="3">
        <v>0</v>
      </c>
      <c r="GG154" s="3">
        <v>0</v>
      </c>
      <c r="GH154" s="3">
        <v>0</v>
      </c>
      <c r="GI154" s="3">
        <v>0</v>
      </c>
      <c r="GJ154" s="3">
        <v>0</v>
      </c>
      <c r="GK154" s="3">
        <v>0</v>
      </c>
      <c r="GL154" s="3">
        <v>0</v>
      </c>
      <c r="GM154" s="3">
        <v>0</v>
      </c>
      <c r="GN154" s="3">
        <v>0</v>
      </c>
      <c r="GO154" s="3">
        <v>0</v>
      </c>
      <c r="GP154" s="3">
        <v>0</v>
      </c>
      <c r="GQ154" s="3">
        <v>0</v>
      </c>
      <c r="GR154" s="3">
        <v>0</v>
      </c>
      <c r="GS154" s="3">
        <v>0</v>
      </c>
      <c r="GT154" s="3">
        <v>0</v>
      </c>
      <c r="GU154" s="3">
        <v>0</v>
      </c>
      <c r="GV154" s="3">
        <v>0</v>
      </c>
      <c r="GW154" s="3">
        <v>0</v>
      </c>
      <c r="GX154" s="3">
        <v>0</v>
      </c>
      <c r="GY154" s="3">
        <v>0</v>
      </c>
      <c r="GZ154" s="3">
        <v>0</v>
      </c>
      <c r="HA154" s="3">
        <v>0</v>
      </c>
      <c r="HB154" s="3">
        <v>0</v>
      </c>
      <c r="HC154" s="3">
        <v>0</v>
      </c>
      <c r="HD154" s="3">
        <v>0</v>
      </c>
      <c r="HE154" s="3">
        <v>0</v>
      </c>
      <c r="HF154" s="3">
        <v>0</v>
      </c>
      <c r="HG154" s="3">
        <v>0</v>
      </c>
      <c r="HH154" s="3">
        <v>0</v>
      </c>
      <c r="HI154" s="3">
        <v>0</v>
      </c>
      <c r="HJ154" s="3">
        <v>0</v>
      </c>
      <c r="HK154" s="3">
        <v>0</v>
      </c>
      <c r="HL154" s="3">
        <v>0</v>
      </c>
      <c r="HM154" s="3">
        <v>0</v>
      </c>
      <c r="HN154" s="3">
        <v>0</v>
      </c>
      <c r="HO154" s="3">
        <v>0</v>
      </c>
      <c r="HP154" s="3">
        <v>0</v>
      </c>
      <c r="HQ154" s="3">
        <v>0</v>
      </c>
      <c r="HR154" s="3">
        <v>0</v>
      </c>
      <c r="HS154" s="3">
        <v>0</v>
      </c>
      <c r="HT154" s="3">
        <v>0</v>
      </c>
      <c r="HU154" s="3">
        <v>0</v>
      </c>
      <c r="HV154" s="3">
        <v>0</v>
      </c>
      <c r="HW154" s="3">
        <v>0</v>
      </c>
      <c r="HX154" s="3">
        <v>0</v>
      </c>
      <c r="HY154" s="3">
        <v>0</v>
      </c>
      <c r="HZ154" s="3">
        <v>0</v>
      </c>
      <c r="IA154" s="3">
        <v>0</v>
      </c>
      <c r="IB154" s="3">
        <v>0</v>
      </c>
      <c r="IC154" s="3">
        <v>0</v>
      </c>
      <c r="ID154" s="3">
        <v>0</v>
      </c>
      <c r="IE154" s="3">
        <v>0</v>
      </c>
      <c r="IF154" s="3">
        <v>0</v>
      </c>
      <c r="IG154" s="3">
        <v>0</v>
      </c>
      <c r="IH154" s="3">
        <v>0</v>
      </c>
      <c r="II154" s="3">
        <v>0</v>
      </c>
      <c r="IJ154" s="3">
        <v>0</v>
      </c>
      <c r="IK154" s="3">
        <v>0</v>
      </c>
      <c r="IL154" s="3">
        <v>0</v>
      </c>
      <c r="IM154" s="3">
        <v>0</v>
      </c>
      <c r="IN154" s="3">
        <v>0</v>
      </c>
      <c r="IO154" s="3">
        <v>0</v>
      </c>
      <c r="IP154" s="3">
        <v>1</v>
      </c>
      <c r="IQ154" s="3">
        <v>0</v>
      </c>
      <c r="IR154" s="3">
        <v>0</v>
      </c>
      <c r="IS154" s="3">
        <v>0</v>
      </c>
      <c r="IT154" s="3">
        <v>0</v>
      </c>
      <c r="IU154" s="3">
        <v>0</v>
      </c>
      <c r="IV154" s="3">
        <v>0</v>
      </c>
      <c r="IW154" s="3">
        <v>0</v>
      </c>
      <c r="IX154" s="3">
        <v>0</v>
      </c>
      <c r="IY154" s="3">
        <v>0</v>
      </c>
      <c r="IZ154" s="3">
        <v>0</v>
      </c>
      <c r="JA154" s="3">
        <v>0</v>
      </c>
      <c r="JB154" s="3">
        <v>0</v>
      </c>
      <c r="JC154" s="3">
        <v>0</v>
      </c>
      <c r="JD154" s="3">
        <v>0</v>
      </c>
      <c r="JE154" s="3">
        <v>0</v>
      </c>
      <c r="JF154" s="3">
        <v>0</v>
      </c>
      <c r="JG154" s="3">
        <v>0</v>
      </c>
      <c r="JH154" s="3">
        <v>0</v>
      </c>
      <c r="JI154" s="3">
        <v>0</v>
      </c>
      <c r="JJ154" s="3">
        <v>0</v>
      </c>
      <c r="JK154" s="3">
        <v>0</v>
      </c>
      <c r="JL154" s="3">
        <v>0</v>
      </c>
      <c r="JM154" s="3">
        <v>0</v>
      </c>
      <c r="JN154" s="3">
        <v>0</v>
      </c>
      <c r="JO154" s="3">
        <v>0</v>
      </c>
      <c r="JP154" s="3">
        <v>0</v>
      </c>
      <c r="JQ154" s="3">
        <v>0</v>
      </c>
      <c r="JR154" s="3">
        <v>0</v>
      </c>
      <c r="JS154" s="3">
        <v>0</v>
      </c>
      <c r="JT154" s="3">
        <v>1</v>
      </c>
      <c r="XFD154" s="1" t="str">
        <f t="shared" si="3"/>
        <v>10000000000000000400000000000001000001000000000000000000000000000000000000000000000000000000000000000000000000000000000000000000000000000000000000000000000000000000000001000000000000000000000000000001</v>
      </c>
    </row>
    <row r="155" spans="81:280 16384:16384" ht="24.5" customHeight="1" x14ac:dyDescent="0.35">
      <c r="CC155" s="3">
        <v>1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1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1</v>
      </c>
      <c r="DI155" s="3">
        <v>4</v>
      </c>
      <c r="DJ155" s="3">
        <v>1</v>
      </c>
      <c r="DK155" s="3">
        <v>1</v>
      </c>
      <c r="DL155" s="3">
        <v>1</v>
      </c>
      <c r="DM155" s="3">
        <v>1</v>
      </c>
      <c r="DN155" s="3">
        <v>1</v>
      </c>
      <c r="DO155" s="3">
        <v>1</v>
      </c>
      <c r="DP155" s="3">
        <v>1</v>
      </c>
      <c r="DQ155" s="3">
        <v>1</v>
      </c>
      <c r="DR155" s="3">
        <v>1</v>
      </c>
      <c r="DS155" s="3">
        <v>1</v>
      </c>
      <c r="DT155" s="3">
        <v>4</v>
      </c>
      <c r="DU155" s="3">
        <v>1</v>
      </c>
      <c r="DV155" s="3">
        <v>1</v>
      </c>
      <c r="DW155" s="3">
        <v>1</v>
      </c>
      <c r="DX155" s="3">
        <v>1</v>
      </c>
      <c r="DY155" s="3">
        <v>1</v>
      </c>
      <c r="DZ155" s="3">
        <v>1</v>
      </c>
      <c r="EA155" s="3">
        <v>1</v>
      </c>
      <c r="EB155" s="3">
        <v>1</v>
      </c>
      <c r="EC155" s="3">
        <v>1</v>
      </c>
      <c r="ED155" s="3">
        <v>1</v>
      </c>
      <c r="EE155" s="3">
        <v>1</v>
      </c>
      <c r="EF155" s="3">
        <v>1</v>
      </c>
      <c r="EG155" s="3">
        <v>1</v>
      </c>
      <c r="EH155" s="3">
        <v>1</v>
      </c>
      <c r="EI155" s="3">
        <v>0</v>
      </c>
      <c r="EJ155" s="3">
        <v>0</v>
      </c>
      <c r="EK155" s="3">
        <v>0</v>
      </c>
      <c r="EL155" s="3">
        <v>0</v>
      </c>
      <c r="EM155" s="3">
        <v>0</v>
      </c>
      <c r="EN155" s="3">
        <v>0</v>
      </c>
      <c r="EO155" s="3">
        <v>0</v>
      </c>
      <c r="EP155" s="3">
        <v>0</v>
      </c>
      <c r="EQ155" s="3">
        <v>0</v>
      </c>
      <c r="ER155" s="3">
        <v>0</v>
      </c>
      <c r="ES155" s="3">
        <v>0</v>
      </c>
      <c r="ET155" s="3">
        <v>0</v>
      </c>
      <c r="EU155" s="3">
        <v>0</v>
      </c>
      <c r="EV155" s="3">
        <v>0</v>
      </c>
      <c r="EW155" s="3">
        <v>0</v>
      </c>
      <c r="EX155" s="3">
        <v>0</v>
      </c>
      <c r="EY155" s="3">
        <v>0</v>
      </c>
      <c r="EZ155" s="3">
        <v>0</v>
      </c>
      <c r="FA155" s="3">
        <v>0</v>
      </c>
      <c r="FB155" s="3">
        <v>0</v>
      </c>
      <c r="FC155" s="3">
        <v>0</v>
      </c>
      <c r="FD155" s="3">
        <v>0</v>
      </c>
      <c r="FE155" s="3">
        <v>0</v>
      </c>
      <c r="FF155" s="3">
        <v>0</v>
      </c>
      <c r="FG155" s="3">
        <v>0</v>
      </c>
      <c r="FH155" s="3">
        <v>0</v>
      </c>
      <c r="FI155" s="3">
        <v>0</v>
      </c>
      <c r="FJ155" s="3">
        <v>0</v>
      </c>
      <c r="FK155" s="3">
        <v>0</v>
      </c>
      <c r="FL155" s="3">
        <v>0</v>
      </c>
      <c r="FM155" s="3">
        <v>0</v>
      </c>
      <c r="FN155" s="3">
        <v>0</v>
      </c>
      <c r="FO155" s="3">
        <v>0</v>
      </c>
      <c r="FP155" s="3">
        <v>0</v>
      </c>
      <c r="FQ155" s="3">
        <v>0</v>
      </c>
      <c r="FR155" s="3">
        <v>0</v>
      </c>
      <c r="FS155" s="3">
        <v>0</v>
      </c>
      <c r="FT155" s="3">
        <v>0</v>
      </c>
      <c r="FU155" s="3">
        <v>0</v>
      </c>
      <c r="FV155" s="3">
        <v>0</v>
      </c>
      <c r="FW155" s="3">
        <v>0</v>
      </c>
      <c r="FX155" s="3">
        <v>0</v>
      </c>
      <c r="FY155" s="3">
        <v>0</v>
      </c>
      <c r="FZ155" s="3">
        <v>0</v>
      </c>
      <c r="GA155" s="3">
        <v>0</v>
      </c>
      <c r="GB155" s="3">
        <v>0</v>
      </c>
      <c r="GC155" s="3">
        <v>0</v>
      </c>
      <c r="GD155" s="3">
        <v>0</v>
      </c>
      <c r="GE155" s="3">
        <v>0</v>
      </c>
      <c r="GF155" s="3">
        <v>0</v>
      </c>
      <c r="GG155" s="3">
        <v>0</v>
      </c>
      <c r="GH155" s="3">
        <v>0</v>
      </c>
      <c r="GI155" s="3">
        <v>0</v>
      </c>
      <c r="GJ155" s="3">
        <v>0</v>
      </c>
      <c r="GK155" s="3">
        <v>0</v>
      </c>
      <c r="GL155" s="3">
        <v>0</v>
      </c>
      <c r="GM155" s="3">
        <v>0</v>
      </c>
      <c r="GN155" s="3">
        <v>0</v>
      </c>
      <c r="GO155" s="3">
        <v>0</v>
      </c>
      <c r="GP155" s="3">
        <v>0</v>
      </c>
      <c r="GQ155" s="3">
        <v>0</v>
      </c>
      <c r="GR155" s="3">
        <v>0</v>
      </c>
      <c r="GS155" s="3">
        <v>0</v>
      </c>
      <c r="GT155" s="3">
        <v>0</v>
      </c>
      <c r="GU155" s="3">
        <v>0</v>
      </c>
      <c r="GV155" s="3">
        <v>0</v>
      </c>
      <c r="GW155" s="3">
        <v>0</v>
      </c>
      <c r="GX155" s="3">
        <v>0</v>
      </c>
      <c r="GY155" s="3">
        <v>0</v>
      </c>
      <c r="GZ155" s="3">
        <v>0</v>
      </c>
      <c r="HA155" s="3">
        <v>0</v>
      </c>
      <c r="HB155" s="3">
        <v>0</v>
      </c>
      <c r="HC155" s="3">
        <v>0</v>
      </c>
      <c r="HD155" s="3">
        <v>0</v>
      </c>
      <c r="HE155" s="3">
        <v>0</v>
      </c>
      <c r="HF155" s="3">
        <v>0</v>
      </c>
      <c r="HG155" s="3">
        <v>0</v>
      </c>
      <c r="HH155" s="3">
        <v>0</v>
      </c>
      <c r="HI155" s="3">
        <v>0</v>
      </c>
      <c r="HJ155" s="3">
        <v>0</v>
      </c>
      <c r="HK155" s="3">
        <v>0</v>
      </c>
      <c r="HL155" s="3">
        <v>0</v>
      </c>
      <c r="HM155" s="3">
        <v>0</v>
      </c>
      <c r="HN155" s="3">
        <v>0</v>
      </c>
      <c r="HO155" s="3">
        <v>0</v>
      </c>
      <c r="HP155" s="3">
        <v>0</v>
      </c>
      <c r="HQ155" s="3">
        <v>0</v>
      </c>
      <c r="HR155" s="3">
        <v>0</v>
      </c>
      <c r="HS155" s="3">
        <v>0</v>
      </c>
      <c r="HT155" s="3">
        <v>0</v>
      </c>
      <c r="HU155" s="3">
        <v>0</v>
      </c>
      <c r="HV155" s="3">
        <v>0</v>
      </c>
      <c r="HW155" s="3">
        <v>0</v>
      </c>
      <c r="HX155" s="3">
        <v>0</v>
      </c>
      <c r="HY155" s="3">
        <v>0</v>
      </c>
      <c r="HZ155" s="3">
        <v>0</v>
      </c>
      <c r="IA155" s="3">
        <v>0</v>
      </c>
      <c r="IB155" s="3">
        <v>0</v>
      </c>
      <c r="IC155" s="3">
        <v>0</v>
      </c>
      <c r="ID155" s="3">
        <v>0</v>
      </c>
      <c r="IE155" s="3">
        <v>0</v>
      </c>
      <c r="IF155" s="3">
        <v>0</v>
      </c>
      <c r="IG155" s="3">
        <v>0</v>
      </c>
      <c r="IH155" s="3">
        <v>0</v>
      </c>
      <c r="II155" s="3">
        <v>0</v>
      </c>
      <c r="IJ155" s="3">
        <v>0</v>
      </c>
      <c r="IK155" s="3">
        <v>0</v>
      </c>
      <c r="IL155" s="3">
        <v>0</v>
      </c>
      <c r="IM155" s="3">
        <v>0</v>
      </c>
      <c r="IN155" s="3">
        <v>0</v>
      </c>
      <c r="IO155" s="3">
        <v>0</v>
      </c>
      <c r="IP155" s="3">
        <v>1</v>
      </c>
      <c r="IQ155" s="3">
        <v>0</v>
      </c>
      <c r="IR155" s="3">
        <v>0</v>
      </c>
      <c r="IS155" s="3">
        <v>0</v>
      </c>
      <c r="IT155" s="3">
        <v>0</v>
      </c>
      <c r="IU155" s="3">
        <v>0</v>
      </c>
      <c r="IV155" s="3">
        <v>0</v>
      </c>
      <c r="IW155" s="3">
        <v>0</v>
      </c>
      <c r="IX155" s="3">
        <v>0</v>
      </c>
      <c r="IY155" s="3">
        <v>0</v>
      </c>
      <c r="IZ155" s="3">
        <v>0</v>
      </c>
      <c r="JA155" s="3">
        <v>0</v>
      </c>
      <c r="JB155" s="3">
        <v>0</v>
      </c>
      <c r="JC155" s="3">
        <v>0</v>
      </c>
      <c r="JD155" s="3">
        <v>0</v>
      </c>
      <c r="JE155" s="3">
        <v>0</v>
      </c>
      <c r="JF155" s="3">
        <v>0</v>
      </c>
      <c r="JG155" s="3">
        <v>0</v>
      </c>
      <c r="JH155" s="3">
        <v>0</v>
      </c>
      <c r="JI155" s="3">
        <v>0</v>
      </c>
      <c r="JJ155" s="3">
        <v>0</v>
      </c>
      <c r="JK155" s="3">
        <v>0</v>
      </c>
      <c r="JL155" s="3">
        <v>0</v>
      </c>
      <c r="JM155" s="3">
        <v>0</v>
      </c>
      <c r="JN155" s="3">
        <v>0</v>
      </c>
      <c r="JO155" s="3">
        <v>0</v>
      </c>
      <c r="JP155" s="3">
        <v>0</v>
      </c>
      <c r="JQ155" s="3">
        <v>0</v>
      </c>
      <c r="JR155" s="3">
        <v>0</v>
      </c>
      <c r="JS155" s="3">
        <v>0</v>
      </c>
      <c r="JT155" s="3">
        <v>1</v>
      </c>
      <c r="XFD155" s="1" t="str">
        <f t="shared" si="3"/>
        <v>10000000000000000100000000000001411111111114111111111111110000000000000000000000000000000000000000000000000000000000000000000000000000000000000000000000000000000000000001000000000000000000000000000001</v>
      </c>
    </row>
    <row r="156" spans="81:280 16384:16384" ht="24.5" customHeight="1" x14ac:dyDescent="0.35">
      <c r="CC156" s="3">
        <v>1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1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1</v>
      </c>
      <c r="DO156" s="3">
        <v>0</v>
      </c>
      <c r="DP156" s="3">
        <v>0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  <c r="EA156" s="3">
        <v>0</v>
      </c>
      <c r="EB156" s="3">
        <v>0</v>
      </c>
      <c r="EC156" s="3">
        <v>0</v>
      </c>
      <c r="ED156" s="3">
        <v>0</v>
      </c>
      <c r="EE156" s="3">
        <v>0</v>
      </c>
      <c r="EF156" s="3">
        <v>0</v>
      </c>
      <c r="EG156" s="3">
        <v>0</v>
      </c>
      <c r="EH156" s="3">
        <v>1</v>
      </c>
      <c r="EI156" s="3">
        <v>0</v>
      </c>
      <c r="EJ156" s="3">
        <v>0</v>
      </c>
      <c r="EK156" s="3">
        <v>0</v>
      </c>
      <c r="EL156" s="3">
        <v>0</v>
      </c>
      <c r="EM156" s="3">
        <v>0</v>
      </c>
      <c r="EN156" s="3">
        <v>0</v>
      </c>
      <c r="EO156" s="3">
        <v>0</v>
      </c>
      <c r="EP156" s="3">
        <v>0</v>
      </c>
      <c r="EQ156" s="3">
        <v>0</v>
      </c>
      <c r="ER156" s="3">
        <v>0</v>
      </c>
      <c r="ES156" s="3">
        <v>0</v>
      </c>
      <c r="ET156" s="3">
        <v>0</v>
      </c>
      <c r="EU156" s="3">
        <v>0</v>
      </c>
      <c r="EV156" s="3">
        <v>0</v>
      </c>
      <c r="EW156" s="3">
        <v>0</v>
      </c>
      <c r="EX156" s="3">
        <v>0</v>
      </c>
      <c r="EY156" s="3">
        <v>0</v>
      </c>
      <c r="EZ156" s="3">
        <v>0</v>
      </c>
      <c r="FA156" s="3">
        <v>0</v>
      </c>
      <c r="FB156" s="3">
        <v>0</v>
      </c>
      <c r="FC156" s="3">
        <v>0</v>
      </c>
      <c r="FD156" s="3">
        <v>0</v>
      </c>
      <c r="FE156" s="3">
        <v>0</v>
      </c>
      <c r="FF156" s="3">
        <v>0</v>
      </c>
      <c r="FG156" s="3">
        <v>0</v>
      </c>
      <c r="FH156" s="3">
        <v>0</v>
      </c>
      <c r="FI156" s="3">
        <v>0</v>
      </c>
      <c r="FJ156" s="3">
        <v>0</v>
      </c>
      <c r="FK156" s="3">
        <v>0</v>
      </c>
      <c r="FL156" s="3">
        <v>0</v>
      </c>
      <c r="FM156" s="3">
        <v>0</v>
      </c>
      <c r="FN156" s="3">
        <v>0</v>
      </c>
      <c r="FO156" s="3">
        <v>0</v>
      </c>
      <c r="FP156" s="3">
        <v>0</v>
      </c>
      <c r="FQ156" s="3">
        <v>0</v>
      </c>
      <c r="FR156" s="3">
        <v>0</v>
      </c>
      <c r="FS156" s="3">
        <v>0</v>
      </c>
      <c r="FT156" s="3">
        <v>0</v>
      </c>
      <c r="FU156" s="3">
        <v>0</v>
      </c>
      <c r="FV156" s="3">
        <v>0</v>
      </c>
      <c r="FW156" s="3">
        <v>0</v>
      </c>
      <c r="FX156" s="3">
        <v>0</v>
      </c>
      <c r="FY156" s="3">
        <v>0</v>
      </c>
      <c r="FZ156" s="3">
        <v>0</v>
      </c>
      <c r="GA156" s="3">
        <v>0</v>
      </c>
      <c r="GB156" s="3">
        <v>0</v>
      </c>
      <c r="GC156" s="3">
        <v>0</v>
      </c>
      <c r="GD156" s="3">
        <v>0</v>
      </c>
      <c r="GE156" s="3">
        <v>0</v>
      </c>
      <c r="GF156" s="3">
        <v>0</v>
      </c>
      <c r="GG156" s="3">
        <v>0</v>
      </c>
      <c r="GH156" s="3">
        <v>0</v>
      </c>
      <c r="GI156" s="3">
        <v>0</v>
      </c>
      <c r="GJ156" s="3">
        <v>0</v>
      </c>
      <c r="GK156" s="3">
        <v>0</v>
      </c>
      <c r="GL156" s="3">
        <v>0</v>
      </c>
      <c r="GM156" s="3">
        <v>0</v>
      </c>
      <c r="GN156" s="3">
        <v>0</v>
      </c>
      <c r="GO156" s="3">
        <v>0</v>
      </c>
      <c r="GP156" s="3">
        <v>0</v>
      </c>
      <c r="GQ156" s="3">
        <v>0</v>
      </c>
      <c r="GR156" s="3">
        <v>0</v>
      </c>
      <c r="GS156" s="3">
        <v>0</v>
      </c>
      <c r="GT156" s="3">
        <v>0</v>
      </c>
      <c r="GU156" s="3">
        <v>0</v>
      </c>
      <c r="GV156" s="3">
        <v>0</v>
      </c>
      <c r="GW156" s="3">
        <v>0</v>
      </c>
      <c r="GX156" s="3">
        <v>0</v>
      </c>
      <c r="GY156" s="3">
        <v>0</v>
      </c>
      <c r="GZ156" s="3">
        <v>0</v>
      </c>
      <c r="HA156" s="3">
        <v>0</v>
      </c>
      <c r="HB156" s="3">
        <v>0</v>
      </c>
      <c r="HC156" s="3">
        <v>0</v>
      </c>
      <c r="HD156" s="3">
        <v>0</v>
      </c>
      <c r="HE156" s="3">
        <v>0</v>
      </c>
      <c r="HF156" s="3">
        <v>0</v>
      </c>
      <c r="HG156" s="3">
        <v>0</v>
      </c>
      <c r="HH156" s="3">
        <v>0</v>
      </c>
      <c r="HI156" s="3">
        <v>0</v>
      </c>
      <c r="HJ156" s="3">
        <v>0</v>
      </c>
      <c r="HK156" s="3">
        <v>0</v>
      </c>
      <c r="HL156" s="3">
        <v>0</v>
      </c>
      <c r="HM156" s="3">
        <v>0</v>
      </c>
      <c r="HN156" s="3">
        <v>0</v>
      </c>
      <c r="HO156" s="3">
        <v>0</v>
      </c>
      <c r="HP156" s="3">
        <v>0</v>
      </c>
      <c r="HQ156" s="3">
        <v>0</v>
      </c>
      <c r="HR156" s="3">
        <v>0</v>
      </c>
      <c r="HS156" s="3">
        <v>0</v>
      </c>
      <c r="HT156" s="3">
        <v>0</v>
      </c>
      <c r="HU156" s="3">
        <v>0</v>
      </c>
      <c r="HV156" s="3">
        <v>0</v>
      </c>
      <c r="HW156" s="3">
        <v>0</v>
      </c>
      <c r="HX156" s="3">
        <v>0</v>
      </c>
      <c r="HY156" s="3">
        <v>0</v>
      </c>
      <c r="HZ156" s="3">
        <v>0</v>
      </c>
      <c r="IA156" s="3">
        <v>0</v>
      </c>
      <c r="IB156" s="3">
        <v>0</v>
      </c>
      <c r="IC156" s="3">
        <v>0</v>
      </c>
      <c r="ID156" s="3">
        <v>0</v>
      </c>
      <c r="IE156" s="3">
        <v>0</v>
      </c>
      <c r="IF156" s="3">
        <v>0</v>
      </c>
      <c r="IG156" s="3">
        <v>0</v>
      </c>
      <c r="IH156" s="3">
        <v>0</v>
      </c>
      <c r="II156" s="3">
        <v>0</v>
      </c>
      <c r="IJ156" s="3">
        <v>0</v>
      </c>
      <c r="IK156" s="3">
        <v>0</v>
      </c>
      <c r="IL156" s="3">
        <v>0</v>
      </c>
      <c r="IM156" s="3">
        <v>0</v>
      </c>
      <c r="IN156" s="3">
        <v>0</v>
      </c>
      <c r="IO156" s="3">
        <v>0</v>
      </c>
      <c r="IP156" s="3">
        <v>4</v>
      </c>
      <c r="IQ156" s="3">
        <v>0</v>
      </c>
      <c r="IR156" s="3">
        <v>0</v>
      </c>
      <c r="IS156" s="3">
        <v>0</v>
      </c>
      <c r="IT156" s="3">
        <v>0</v>
      </c>
      <c r="IU156" s="3">
        <v>0</v>
      </c>
      <c r="IV156" s="3">
        <v>0</v>
      </c>
      <c r="IW156" s="3">
        <v>0</v>
      </c>
      <c r="IX156" s="3">
        <v>0</v>
      </c>
      <c r="IY156" s="3">
        <v>0</v>
      </c>
      <c r="IZ156" s="3">
        <v>0</v>
      </c>
      <c r="JA156" s="3">
        <v>0</v>
      </c>
      <c r="JB156" s="3">
        <v>0</v>
      </c>
      <c r="JC156" s="3">
        <v>0</v>
      </c>
      <c r="JD156" s="3">
        <v>0</v>
      </c>
      <c r="JE156" s="3">
        <v>0</v>
      </c>
      <c r="JF156" s="3">
        <v>0</v>
      </c>
      <c r="JG156" s="3">
        <v>0</v>
      </c>
      <c r="JH156" s="3">
        <v>0</v>
      </c>
      <c r="JI156" s="3">
        <v>0</v>
      </c>
      <c r="JJ156" s="3">
        <v>0</v>
      </c>
      <c r="JK156" s="3">
        <v>0</v>
      </c>
      <c r="JL156" s="3">
        <v>0</v>
      </c>
      <c r="JM156" s="3">
        <v>0</v>
      </c>
      <c r="JN156" s="3">
        <v>0</v>
      </c>
      <c r="JO156" s="3">
        <v>0</v>
      </c>
      <c r="JP156" s="3">
        <v>0</v>
      </c>
      <c r="JQ156" s="3">
        <v>0</v>
      </c>
      <c r="JR156" s="3">
        <v>0</v>
      </c>
      <c r="JS156" s="3">
        <v>0</v>
      </c>
      <c r="JT156" s="3">
        <v>1</v>
      </c>
      <c r="XFD156" s="1" t="str">
        <f t="shared" si="3"/>
        <v>10000000000000000100000000000000000001000000000000000000010000000000000000000000000000000000000000000000000000000000000000000000000000000000000000000000000000000000000004000000000000000000000000000001</v>
      </c>
    </row>
    <row r="157" spans="81:280 16384:16384" ht="24.5" customHeight="1" x14ac:dyDescent="0.35">
      <c r="CC157" s="3">
        <v>1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1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1</v>
      </c>
      <c r="DO157" s="3">
        <v>0</v>
      </c>
      <c r="DP157" s="3">
        <v>0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  <c r="EA157" s="3">
        <v>0</v>
      </c>
      <c r="EB157" s="3">
        <v>0</v>
      </c>
      <c r="EC157" s="3">
        <v>0</v>
      </c>
      <c r="ED157" s="3">
        <v>0</v>
      </c>
      <c r="EE157" s="3">
        <v>0</v>
      </c>
      <c r="EF157" s="3">
        <v>0</v>
      </c>
      <c r="EG157" s="3">
        <v>0</v>
      </c>
      <c r="EH157" s="3">
        <v>1</v>
      </c>
      <c r="EI157" s="3">
        <v>0</v>
      </c>
      <c r="EJ157" s="3">
        <v>0</v>
      </c>
      <c r="EK157" s="3">
        <v>0</v>
      </c>
      <c r="EL157" s="3">
        <v>0</v>
      </c>
      <c r="EM157" s="3">
        <v>0</v>
      </c>
      <c r="EN157" s="3">
        <v>0</v>
      </c>
      <c r="EO157" s="3">
        <v>0</v>
      </c>
      <c r="EP157" s="3">
        <v>0</v>
      </c>
      <c r="EQ157" s="3">
        <v>0</v>
      </c>
      <c r="ER157" s="3">
        <v>0</v>
      </c>
      <c r="ES157" s="3">
        <v>0</v>
      </c>
      <c r="ET157" s="3">
        <v>0</v>
      </c>
      <c r="EU157" s="3">
        <v>0</v>
      </c>
      <c r="EV157" s="3">
        <v>0</v>
      </c>
      <c r="EW157" s="3">
        <v>0</v>
      </c>
      <c r="EX157" s="3">
        <v>0</v>
      </c>
      <c r="EY157" s="3">
        <v>0</v>
      </c>
      <c r="EZ157" s="3">
        <v>0</v>
      </c>
      <c r="FA157" s="3">
        <v>0</v>
      </c>
      <c r="FB157" s="3">
        <v>0</v>
      </c>
      <c r="FC157" s="3">
        <v>0</v>
      </c>
      <c r="FD157" s="3">
        <v>0</v>
      </c>
      <c r="FE157" s="3">
        <v>0</v>
      </c>
      <c r="FF157" s="3">
        <v>0</v>
      </c>
      <c r="FG157" s="3">
        <v>0</v>
      </c>
      <c r="FH157" s="3">
        <v>0</v>
      </c>
      <c r="FI157" s="3">
        <v>0</v>
      </c>
      <c r="FJ157" s="3">
        <v>0</v>
      </c>
      <c r="FK157" s="3">
        <v>0</v>
      </c>
      <c r="FL157" s="3">
        <v>0</v>
      </c>
      <c r="FM157" s="3">
        <v>0</v>
      </c>
      <c r="FN157" s="3">
        <v>0</v>
      </c>
      <c r="FO157" s="3">
        <v>0</v>
      </c>
      <c r="FP157" s="3">
        <v>0</v>
      </c>
      <c r="FQ157" s="3">
        <v>0</v>
      </c>
      <c r="FR157" s="3">
        <v>0</v>
      </c>
      <c r="FS157" s="3">
        <v>0</v>
      </c>
      <c r="FT157" s="3">
        <v>0</v>
      </c>
      <c r="FU157" s="3">
        <v>0</v>
      </c>
      <c r="FV157" s="3">
        <v>0</v>
      </c>
      <c r="FW157" s="3">
        <v>0</v>
      </c>
      <c r="FX157" s="3">
        <v>0</v>
      </c>
      <c r="FY157" s="3">
        <v>0</v>
      </c>
      <c r="FZ157" s="3">
        <v>0</v>
      </c>
      <c r="GA157" s="3">
        <v>0</v>
      </c>
      <c r="GB157" s="3">
        <v>0</v>
      </c>
      <c r="GC157" s="3">
        <v>0</v>
      </c>
      <c r="GD157" s="3">
        <v>0</v>
      </c>
      <c r="GE157" s="3">
        <v>0</v>
      </c>
      <c r="GF157" s="3">
        <v>0</v>
      </c>
      <c r="GG157" s="3">
        <v>0</v>
      </c>
      <c r="GH157" s="3">
        <v>0</v>
      </c>
      <c r="GI157" s="3">
        <v>0</v>
      </c>
      <c r="GJ157" s="3">
        <v>0</v>
      </c>
      <c r="GK157" s="3">
        <v>0</v>
      </c>
      <c r="GL157" s="3">
        <v>0</v>
      </c>
      <c r="GM157" s="3">
        <v>0</v>
      </c>
      <c r="GN157" s="3">
        <v>0</v>
      </c>
      <c r="GO157" s="3">
        <v>0</v>
      </c>
      <c r="GP157" s="3">
        <v>0</v>
      </c>
      <c r="GQ157" s="3">
        <v>0</v>
      </c>
      <c r="GR157" s="3">
        <v>0</v>
      </c>
      <c r="GS157" s="3">
        <v>0</v>
      </c>
      <c r="GT157" s="3">
        <v>0</v>
      </c>
      <c r="GU157" s="3">
        <v>0</v>
      </c>
      <c r="GV157" s="3">
        <v>0</v>
      </c>
      <c r="GW157" s="3">
        <v>0</v>
      </c>
      <c r="GX157" s="3">
        <v>0</v>
      </c>
      <c r="GY157" s="3">
        <v>0</v>
      </c>
      <c r="GZ157" s="3">
        <v>0</v>
      </c>
      <c r="HA157" s="3">
        <v>0</v>
      </c>
      <c r="HB157" s="3">
        <v>0</v>
      </c>
      <c r="HC157" s="3">
        <v>0</v>
      </c>
      <c r="HD157" s="3">
        <v>0</v>
      </c>
      <c r="HE157" s="3">
        <v>0</v>
      </c>
      <c r="HF157" s="3">
        <v>0</v>
      </c>
      <c r="HG157" s="3">
        <v>0</v>
      </c>
      <c r="HH157" s="3">
        <v>0</v>
      </c>
      <c r="HI157" s="3">
        <v>0</v>
      </c>
      <c r="HJ157" s="3">
        <v>0</v>
      </c>
      <c r="HK157" s="3">
        <v>0</v>
      </c>
      <c r="HL157" s="3">
        <v>0</v>
      </c>
      <c r="HM157" s="3">
        <v>0</v>
      </c>
      <c r="HN157" s="3">
        <v>0</v>
      </c>
      <c r="HO157" s="3">
        <v>0</v>
      </c>
      <c r="HP157" s="3">
        <v>0</v>
      </c>
      <c r="HQ157" s="3">
        <v>0</v>
      </c>
      <c r="HR157" s="3">
        <v>0</v>
      </c>
      <c r="HS157" s="3">
        <v>0</v>
      </c>
      <c r="HT157" s="3">
        <v>0</v>
      </c>
      <c r="HU157" s="3">
        <v>0</v>
      </c>
      <c r="HV157" s="3">
        <v>0</v>
      </c>
      <c r="HW157" s="3">
        <v>0</v>
      </c>
      <c r="HX157" s="3">
        <v>0</v>
      </c>
      <c r="HY157" s="3">
        <v>0</v>
      </c>
      <c r="HZ157" s="3">
        <v>0</v>
      </c>
      <c r="IA157" s="3">
        <v>0</v>
      </c>
      <c r="IB157" s="3">
        <v>0</v>
      </c>
      <c r="IC157" s="3">
        <v>0</v>
      </c>
      <c r="ID157" s="3">
        <v>0</v>
      </c>
      <c r="IE157" s="3">
        <v>0</v>
      </c>
      <c r="IF157" s="3">
        <v>0</v>
      </c>
      <c r="IG157" s="3">
        <v>0</v>
      </c>
      <c r="IH157" s="3">
        <v>0</v>
      </c>
      <c r="II157" s="3">
        <v>0</v>
      </c>
      <c r="IJ157" s="3">
        <v>0</v>
      </c>
      <c r="IK157" s="3">
        <v>0</v>
      </c>
      <c r="IL157" s="3">
        <v>0</v>
      </c>
      <c r="IM157" s="3">
        <v>0</v>
      </c>
      <c r="IN157" s="3">
        <v>0</v>
      </c>
      <c r="IO157" s="3">
        <v>0</v>
      </c>
      <c r="IP157" s="3">
        <v>1</v>
      </c>
      <c r="IQ157" s="3">
        <v>0</v>
      </c>
      <c r="IR157" s="3">
        <v>0</v>
      </c>
      <c r="IS157" s="3">
        <v>0</v>
      </c>
      <c r="IT157" s="3">
        <v>0</v>
      </c>
      <c r="IU157" s="3">
        <v>0</v>
      </c>
      <c r="IV157" s="3">
        <v>0</v>
      </c>
      <c r="IW157" s="3">
        <v>0</v>
      </c>
      <c r="IX157" s="3">
        <v>0</v>
      </c>
      <c r="IY157" s="3">
        <v>0</v>
      </c>
      <c r="IZ157" s="3">
        <v>0</v>
      </c>
      <c r="JA157" s="3">
        <v>0</v>
      </c>
      <c r="JB157" s="3">
        <v>0</v>
      </c>
      <c r="JC157" s="3">
        <v>0</v>
      </c>
      <c r="JD157" s="3">
        <v>0</v>
      </c>
      <c r="JE157" s="3">
        <v>0</v>
      </c>
      <c r="JF157" s="3">
        <v>0</v>
      </c>
      <c r="JG157" s="3">
        <v>0</v>
      </c>
      <c r="JH157" s="3">
        <v>0</v>
      </c>
      <c r="JI157" s="3">
        <v>0</v>
      </c>
      <c r="JJ157" s="3">
        <v>0</v>
      </c>
      <c r="JK157" s="3">
        <v>0</v>
      </c>
      <c r="JL157" s="3">
        <v>0</v>
      </c>
      <c r="JM157" s="3">
        <v>0</v>
      </c>
      <c r="JN157" s="3">
        <v>0</v>
      </c>
      <c r="JO157" s="3">
        <v>0</v>
      </c>
      <c r="JP157" s="3">
        <v>0</v>
      </c>
      <c r="JQ157" s="3">
        <v>0</v>
      </c>
      <c r="JR157" s="3">
        <v>0</v>
      </c>
      <c r="JS157" s="3">
        <v>0</v>
      </c>
      <c r="JT157" s="3">
        <v>1</v>
      </c>
      <c r="XFD157" s="1" t="str">
        <f t="shared" si="3"/>
        <v>10000000000000000100000000000000000001000000000000000000010000000000000000000000000000000000000000000000000000000000000000000000000000000000000000000000000000000000000001000000000000000000000000000001</v>
      </c>
    </row>
    <row r="158" spans="81:280 16384:16384" ht="24.5" customHeight="1" x14ac:dyDescent="0.35">
      <c r="CC158" s="3">
        <v>1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1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4</v>
      </c>
      <c r="DO158" s="3">
        <v>0</v>
      </c>
      <c r="DP158" s="3">
        <v>0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  <c r="EA158" s="3">
        <v>0</v>
      </c>
      <c r="EB158" s="3">
        <v>0</v>
      </c>
      <c r="EC158" s="3">
        <v>0</v>
      </c>
      <c r="ED158" s="3">
        <v>0</v>
      </c>
      <c r="EE158" s="3">
        <v>0</v>
      </c>
      <c r="EF158" s="3">
        <v>0</v>
      </c>
      <c r="EG158" s="3">
        <v>0</v>
      </c>
      <c r="EH158" s="3">
        <v>4</v>
      </c>
      <c r="EI158" s="3">
        <v>0</v>
      </c>
      <c r="EJ158" s="3">
        <v>0</v>
      </c>
      <c r="EK158" s="3">
        <v>0</v>
      </c>
      <c r="EL158" s="3">
        <v>0</v>
      </c>
      <c r="EM158" s="3">
        <v>0</v>
      </c>
      <c r="EN158" s="3">
        <v>0</v>
      </c>
      <c r="EO158" s="3">
        <v>0</v>
      </c>
      <c r="EP158" s="3">
        <v>0</v>
      </c>
      <c r="EQ158" s="3">
        <v>0</v>
      </c>
      <c r="ER158" s="3">
        <v>0</v>
      </c>
      <c r="ES158" s="3">
        <v>0</v>
      </c>
      <c r="ET158" s="3">
        <v>0</v>
      </c>
      <c r="EU158" s="3">
        <v>0</v>
      </c>
      <c r="EV158" s="3">
        <v>0</v>
      </c>
      <c r="EW158" s="3">
        <v>0</v>
      </c>
      <c r="EX158" s="3">
        <v>0</v>
      </c>
      <c r="EY158" s="3">
        <v>0</v>
      </c>
      <c r="EZ158" s="3">
        <v>0</v>
      </c>
      <c r="FA158" s="3">
        <v>0</v>
      </c>
      <c r="FB158" s="3">
        <v>0</v>
      </c>
      <c r="FC158" s="3">
        <v>0</v>
      </c>
      <c r="FD158" s="3">
        <v>0</v>
      </c>
      <c r="FE158" s="3">
        <v>0</v>
      </c>
      <c r="FF158" s="3">
        <v>0</v>
      </c>
      <c r="FG158" s="3">
        <v>0</v>
      </c>
      <c r="FH158" s="3">
        <v>0</v>
      </c>
      <c r="FI158" s="3">
        <v>0</v>
      </c>
      <c r="FJ158" s="3">
        <v>0</v>
      </c>
      <c r="FK158" s="3">
        <v>0</v>
      </c>
      <c r="FL158" s="3">
        <v>0</v>
      </c>
      <c r="FM158" s="3">
        <v>0</v>
      </c>
      <c r="FN158" s="3">
        <v>0</v>
      </c>
      <c r="FO158" s="3">
        <v>0</v>
      </c>
      <c r="FP158" s="3">
        <v>0</v>
      </c>
      <c r="FQ158" s="3">
        <v>0</v>
      </c>
      <c r="FR158" s="3">
        <v>0</v>
      </c>
      <c r="FS158" s="3">
        <v>0</v>
      </c>
      <c r="FT158" s="3">
        <v>0</v>
      </c>
      <c r="FU158" s="3">
        <v>0</v>
      </c>
      <c r="FV158" s="3">
        <v>0</v>
      </c>
      <c r="FW158" s="3">
        <v>0</v>
      </c>
      <c r="FX158" s="3">
        <v>0</v>
      </c>
      <c r="FY158" s="3">
        <v>0</v>
      </c>
      <c r="FZ158" s="3">
        <v>0</v>
      </c>
      <c r="GA158" s="3">
        <v>0</v>
      </c>
      <c r="GB158" s="3">
        <v>0</v>
      </c>
      <c r="GC158" s="3">
        <v>0</v>
      </c>
      <c r="GD158" s="3">
        <v>0</v>
      </c>
      <c r="GE158" s="3">
        <v>0</v>
      </c>
      <c r="GF158" s="3">
        <v>0</v>
      </c>
      <c r="GG158" s="3">
        <v>0</v>
      </c>
      <c r="GH158" s="3">
        <v>0</v>
      </c>
      <c r="GI158" s="3">
        <v>0</v>
      </c>
      <c r="GJ158" s="3">
        <v>0</v>
      </c>
      <c r="GK158" s="3">
        <v>0</v>
      </c>
      <c r="GL158" s="3">
        <v>0</v>
      </c>
      <c r="GM158" s="3">
        <v>0</v>
      </c>
      <c r="GN158" s="3">
        <v>0</v>
      </c>
      <c r="GO158" s="3">
        <v>0</v>
      </c>
      <c r="GP158" s="3">
        <v>0</v>
      </c>
      <c r="GQ158" s="3">
        <v>0</v>
      </c>
      <c r="GR158" s="3">
        <v>0</v>
      </c>
      <c r="GS158" s="3">
        <v>0</v>
      </c>
      <c r="GT158" s="3">
        <v>0</v>
      </c>
      <c r="GU158" s="3">
        <v>0</v>
      </c>
      <c r="GV158" s="3">
        <v>0</v>
      </c>
      <c r="GW158" s="3">
        <v>0</v>
      </c>
      <c r="GX158" s="3">
        <v>0</v>
      </c>
      <c r="GY158" s="3">
        <v>0</v>
      </c>
      <c r="GZ158" s="3">
        <v>0</v>
      </c>
      <c r="HA158" s="3">
        <v>0</v>
      </c>
      <c r="HB158" s="3">
        <v>0</v>
      </c>
      <c r="HC158" s="3">
        <v>0</v>
      </c>
      <c r="HD158" s="3">
        <v>0</v>
      </c>
      <c r="HE158" s="3">
        <v>0</v>
      </c>
      <c r="HF158" s="3">
        <v>0</v>
      </c>
      <c r="HG158" s="3">
        <v>0</v>
      </c>
      <c r="HH158" s="3">
        <v>0</v>
      </c>
      <c r="HI158" s="3">
        <v>0</v>
      </c>
      <c r="HJ158" s="3">
        <v>0</v>
      </c>
      <c r="HK158" s="3">
        <v>0</v>
      </c>
      <c r="HL158" s="3">
        <v>0</v>
      </c>
      <c r="HM158" s="3">
        <v>0</v>
      </c>
      <c r="HN158" s="3">
        <v>0</v>
      </c>
      <c r="HO158" s="3">
        <v>0</v>
      </c>
      <c r="HP158" s="3">
        <v>0</v>
      </c>
      <c r="HQ158" s="3">
        <v>0</v>
      </c>
      <c r="HR158" s="3">
        <v>0</v>
      </c>
      <c r="HS158" s="3">
        <v>0</v>
      </c>
      <c r="HT158" s="3">
        <v>0</v>
      </c>
      <c r="HU158" s="3">
        <v>0</v>
      </c>
      <c r="HV158" s="3">
        <v>0</v>
      </c>
      <c r="HW158" s="3">
        <v>0</v>
      </c>
      <c r="HX158" s="3">
        <v>0</v>
      </c>
      <c r="HY158" s="3">
        <v>0</v>
      </c>
      <c r="HZ158" s="3">
        <v>0</v>
      </c>
      <c r="IA158" s="3">
        <v>0</v>
      </c>
      <c r="IB158" s="3">
        <v>0</v>
      </c>
      <c r="IC158" s="3">
        <v>0</v>
      </c>
      <c r="ID158" s="3">
        <v>0</v>
      </c>
      <c r="IE158" s="3">
        <v>0</v>
      </c>
      <c r="IF158" s="3">
        <v>0</v>
      </c>
      <c r="IG158" s="3">
        <v>0</v>
      </c>
      <c r="IH158" s="3">
        <v>0</v>
      </c>
      <c r="II158" s="3">
        <v>0</v>
      </c>
      <c r="IJ158" s="3">
        <v>0</v>
      </c>
      <c r="IK158" s="3">
        <v>0</v>
      </c>
      <c r="IL158" s="3">
        <v>0</v>
      </c>
      <c r="IM158" s="3">
        <v>0</v>
      </c>
      <c r="IN158" s="3">
        <v>0</v>
      </c>
      <c r="IO158" s="3">
        <v>0</v>
      </c>
      <c r="IP158" s="3">
        <v>1</v>
      </c>
      <c r="IQ158" s="3">
        <v>0</v>
      </c>
      <c r="IR158" s="3">
        <v>0</v>
      </c>
      <c r="IS158" s="3">
        <v>0</v>
      </c>
      <c r="IT158" s="3">
        <v>0</v>
      </c>
      <c r="IU158" s="3">
        <v>0</v>
      </c>
      <c r="IV158" s="3">
        <v>0</v>
      </c>
      <c r="IW158" s="3">
        <v>0</v>
      </c>
      <c r="IX158" s="3">
        <v>0</v>
      </c>
      <c r="IY158" s="3">
        <v>0</v>
      </c>
      <c r="IZ158" s="3">
        <v>0</v>
      </c>
      <c r="JA158" s="3">
        <v>0</v>
      </c>
      <c r="JB158" s="3">
        <v>0</v>
      </c>
      <c r="JC158" s="3">
        <v>0</v>
      </c>
      <c r="JD158" s="3">
        <v>0</v>
      </c>
      <c r="JE158" s="3">
        <v>0</v>
      </c>
      <c r="JF158" s="3">
        <v>0</v>
      </c>
      <c r="JG158" s="3">
        <v>0</v>
      </c>
      <c r="JH158" s="3">
        <v>0</v>
      </c>
      <c r="JI158" s="3">
        <v>0</v>
      </c>
      <c r="JJ158" s="3">
        <v>0</v>
      </c>
      <c r="JK158" s="3">
        <v>0</v>
      </c>
      <c r="JL158" s="3">
        <v>0</v>
      </c>
      <c r="JM158" s="3">
        <v>0</v>
      </c>
      <c r="JN158" s="3">
        <v>0</v>
      </c>
      <c r="JO158" s="3">
        <v>0</v>
      </c>
      <c r="JP158" s="3">
        <v>0</v>
      </c>
      <c r="JQ158" s="3">
        <v>0</v>
      </c>
      <c r="JR158" s="3">
        <v>0</v>
      </c>
      <c r="JS158" s="3">
        <v>0</v>
      </c>
      <c r="JT158" s="3">
        <v>1</v>
      </c>
      <c r="XFD158" s="1" t="str">
        <f t="shared" si="3"/>
        <v>10000000000000000100000000000000000004000000000000000000040000000000000000000000000000000000000000000000000000000000000000000000000000000000000000000000000000000000000001000000000000000000000000000001</v>
      </c>
    </row>
    <row r="159" spans="81:280 16384:16384" ht="24.5" customHeight="1" x14ac:dyDescent="0.35">
      <c r="CC159" s="3">
        <v>1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1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1</v>
      </c>
      <c r="DO159" s="3">
        <v>0</v>
      </c>
      <c r="DP159" s="3">
        <v>0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  <c r="EA159" s="3">
        <v>0</v>
      </c>
      <c r="EB159" s="3">
        <v>0</v>
      </c>
      <c r="EC159" s="3">
        <v>0</v>
      </c>
      <c r="ED159" s="3">
        <v>0</v>
      </c>
      <c r="EE159" s="3">
        <v>0</v>
      </c>
      <c r="EF159" s="3">
        <v>0</v>
      </c>
      <c r="EG159" s="3">
        <v>0</v>
      </c>
      <c r="EH159" s="3">
        <v>1</v>
      </c>
      <c r="EI159" s="3">
        <v>0</v>
      </c>
      <c r="EJ159" s="3">
        <v>0</v>
      </c>
      <c r="EK159" s="3">
        <v>0</v>
      </c>
      <c r="EL159" s="3">
        <v>0</v>
      </c>
      <c r="EM159" s="3">
        <v>0</v>
      </c>
      <c r="EN159" s="3">
        <v>0</v>
      </c>
      <c r="EO159" s="3">
        <v>0</v>
      </c>
      <c r="EP159" s="3">
        <v>0</v>
      </c>
      <c r="EQ159" s="3">
        <v>0</v>
      </c>
      <c r="ER159" s="3">
        <v>0</v>
      </c>
      <c r="ES159" s="3">
        <v>0</v>
      </c>
      <c r="ET159" s="3">
        <v>0</v>
      </c>
      <c r="EU159" s="3">
        <v>0</v>
      </c>
      <c r="EV159" s="3">
        <v>0</v>
      </c>
      <c r="EW159" s="3">
        <v>0</v>
      </c>
      <c r="EX159" s="3">
        <v>0</v>
      </c>
      <c r="EY159" s="3">
        <v>0</v>
      </c>
      <c r="EZ159" s="3">
        <v>0</v>
      </c>
      <c r="FA159" s="3">
        <v>0</v>
      </c>
      <c r="FB159" s="3">
        <v>0</v>
      </c>
      <c r="FC159" s="3">
        <v>0</v>
      </c>
      <c r="FD159" s="3">
        <v>0</v>
      </c>
      <c r="FE159" s="3">
        <v>0</v>
      </c>
      <c r="FF159" s="3">
        <v>0</v>
      </c>
      <c r="FG159" s="3">
        <v>0</v>
      </c>
      <c r="FH159" s="3">
        <v>0</v>
      </c>
      <c r="FI159" s="3">
        <v>0</v>
      </c>
      <c r="FJ159" s="3">
        <v>0</v>
      </c>
      <c r="FK159" s="3">
        <v>0</v>
      </c>
      <c r="FL159" s="3">
        <v>0</v>
      </c>
      <c r="FM159" s="3">
        <v>0</v>
      </c>
      <c r="FN159" s="3">
        <v>0</v>
      </c>
      <c r="FO159" s="3">
        <v>0</v>
      </c>
      <c r="FP159" s="3">
        <v>0</v>
      </c>
      <c r="FQ159" s="3">
        <v>0</v>
      </c>
      <c r="FR159" s="3">
        <v>0</v>
      </c>
      <c r="FS159" s="3">
        <v>0</v>
      </c>
      <c r="FT159" s="3">
        <v>0</v>
      </c>
      <c r="FU159" s="3">
        <v>0</v>
      </c>
      <c r="FV159" s="3">
        <v>0</v>
      </c>
      <c r="FW159" s="3">
        <v>0</v>
      </c>
      <c r="FX159" s="3">
        <v>0</v>
      </c>
      <c r="FY159" s="3">
        <v>0</v>
      </c>
      <c r="FZ159" s="3">
        <v>0</v>
      </c>
      <c r="GA159" s="3">
        <v>0</v>
      </c>
      <c r="GB159" s="3">
        <v>0</v>
      </c>
      <c r="GC159" s="3">
        <v>0</v>
      </c>
      <c r="GD159" s="3">
        <v>0</v>
      </c>
      <c r="GE159" s="3">
        <v>0</v>
      </c>
      <c r="GF159" s="3">
        <v>0</v>
      </c>
      <c r="GG159" s="3">
        <v>0</v>
      </c>
      <c r="GH159" s="3">
        <v>0</v>
      </c>
      <c r="GI159" s="3">
        <v>0</v>
      </c>
      <c r="GJ159" s="3">
        <v>0</v>
      </c>
      <c r="GK159" s="3">
        <v>0</v>
      </c>
      <c r="GL159" s="3">
        <v>0</v>
      </c>
      <c r="GM159" s="3">
        <v>0</v>
      </c>
      <c r="GN159" s="3">
        <v>0</v>
      </c>
      <c r="GO159" s="3">
        <v>0</v>
      </c>
      <c r="GP159" s="3">
        <v>0</v>
      </c>
      <c r="GQ159" s="3">
        <v>0</v>
      </c>
      <c r="GR159" s="3">
        <v>0</v>
      </c>
      <c r="GS159" s="3">
        <v>0</v>
      </c>
      <c r="GT159" s="3">
        <v>0</v>
      </c>
      <c r="GU159" s="3">
        <v>0</v>
      </c>
      <c r="GV159" s="3">
        <v>0</v>
      </c>
      <c r="GW159" s="3">
        <v>0</v>
      </c>
      <c r="GX159" s="3">
        <v>0</v>
      </c>
      <c r="GY159" s="3">
        <v>0</v>
      </c>
      <c r="GZ159" s="3">
        <v>0</v>
      </c>
      <c r="HA159" s="3">
        <v>0</v>
      </c>
      <c r="HB159" s="3">
        <v>0</v>
      </c>
      <c r="HC159" s="3">
        <v>0</v>
      </c>
      <c r="HD159" s="3">
        <v>0</v>
      </c>
      <c r="HE159" s="3">
        <v>0</v>
      </c>
      <c r="HF159" s="3">
        <v>0</v>
      </c>
      <c r="HG159" s="3">
        <v>0</v>
      </c>
      <c r="HH159" s="3">
        <v>0</v>
      </c>
      <c r="HI159" s="3">
        <v>0</v>
      </c>
      <c r="HJ159" s="3">
        <v>0</v>
      </c>
      <c r="HK159" s="3">
        <v>0</v>
      </c>
      <c r="HL159" s="3">
        <v>0</v>
      </c>
      <c r="HM159" s="3">
        <v>0</v>
      </c>
      <c r="HN159" s="3">
        <v>0</v>
      </c>
      <c r="HO159" s="3">
        <v>0</v>
      </c>
      <c r="HP159" s="3">
        <v>0</v>
      </c>
      <c r="HQ159" s="3">
        <v>0</v>
      </c>
      <c r="HR159" s="3">
        <v>0</v>
      </c>
      <c r="HS159" s="3">
        <v>0</v>
      </c>
      <c r="HT159" s="3">
        <v>0</v>
      </c>
      <c r="HU159" s="3">
        <v>0</v>
      </c>
      <c r="HV159" s="3">
        <v>0</v>
      </c>
      <c r="HW159" s="3">
        <v>0</v>
      </c>
      <c r="HX159" s="3">
        <v>0</v>
      </c>
      <c r="HY159" s="3">
        <v>0</v>
      </c>
      <c r="HZ159" s="3">
        <v>0</v>
      </c>
      <c r="IA159" s="3">
        <v>0</v>
      </c>
      <c r="IB159" s="3">
        <v>0</v>
      </c>
      <c r="IC159" s="3">
        <v>0</v>
      </c>
      <c r="ID159" s="3">
        <v>0</v>
      </c>
      <c r="IE159" s="3">
        <v>0</v>
      </c>
      <c r="IF159" s="3">
        <v>0</v>
      </c>
      <c r="IG159" s="3">
        <v>0</v>
      </c>
      <c r="IH159" s="3">
        <v>0</v>
      </c>
      <c r="II159" s="3">
        <v>0</v>
      </c>
      <c r="IJ159" s="3">
        <v>0</v>
      </c>
      <c r="IK159" s="3">
        <v>0</v>
      </c>
      <c r="IL159" s="3">
        <v>0</v>
      </c>
      <c r="IM159" s="3">
        <v>0</v>
      </c>
      <c r="IN159" s="3">
        <v>0</v>
      </c>
      <c r="IO159" s="3">
        <v>0</v>
      </c>
      <c r="IP159" s="3">
        <v>1</v>
      </c>
      <c r="IQ159" s="3">
        <v>0</v>
      </c>
      <c r="IR159" s="3">
        <v>0</v>
      </c>
      <c r="IS159" s="3">
        <v>0</v>
      </c>
      <c r="IT159" s="3">
        <v>0</v>
      </c>
      <c r="IU159" s="3">
        <v>0</v>
      </c>
      <c r="IV159" s="3">
        <v>0</v>
      </c>
      <c r="IW159" s="3">
        <v>0</v>
      </c>
      <c r="IX159" s="3">
        <v>0</v>
      </c>
      <c r="IY159" s="3">
        <v>0</v>
      </c>
      <c r="IZ159" s="3">
        <v>0</v>
      </c>
      <c r="JA159" s="3">
        <v>0</v>
      </c>
      <c r="JB159" s="3">
        <v>0</v>
      </c>
      <c r="JC159" s="3">
        <v>0</v>
      </c>
      <c r="JD159" s="3">
        <v>0</v>
      </c>
      <c r="JE159" s="3">
        <v>0</v>
      </c>
      <c r="JF159" s="3">
        <v>0</v>
      </c>
      <c r="JG159" s="3">
        <v>0</v>
      </c>
      <c r="JH159" s="3">
        <v>0</v>
      </c>
      <c r="JI159" s="3">
        <v>0</v>
      </c>
      <c r="JJ159" s="3">
        <v>0</v>
      </c>
      <c r="JK159" s="3">
        <v>0</v>
      </c>
      <c r="JL159" s="3">
        <v>0</v>
      </c>
      <c r="JM159" s="3">
        <v>0</v>
      </c>
      <c r="JN159" s="3">
        <v>0</v>
      </c>
      <c r="JO159" s="3">
        <v>0</v>
      </c>
      <c r="JP159" s="3">
        <v>0</v>
      </c>
      <c r="JQ159" s="3">
        <v>0</v>
      </c>
      <c r="JR159" s="3">
        <v>0</v>
      </c>
      <c r="JS159" s="3">
        <v>0</v>
      </c>
      <c r="JT159" s="3">
        <v>1</v>
      </c>
      <c r="XFD159" s="1" t="str">
        <f t="shared" si="3"/>
        <v>10000000000000000100000000000000000001000000000000000000010000000000000000000000000000000000000000000000000000000000000000000000000000000000000000000000000000000000000001000000000000000000000000000001</v>
      </c>
    </row>
    <row r="160" spans="81:280 16384:16384" ht="24.5" customHeight="1" x14ac:dyDescent="0.35">
      <c r="CC160" s="3">
        <v>1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1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  <c r="EA160" s="3">
        <v>0</v>
      </c>
      <c r="EB160" s="3">
        <v>0</v>
      </c>
      <c r="EC160" s="3">
        <v>0</v>
      </c>
      <c r="ED160" s="3">
        <v>0</v>
      </c>
      <c r="EE160" s="3">
        <v>0</v>
      </c>
      <c r="EF160" s="3">
        <v>0</v>
      </c>
      <c r="EG160" s="3">
        <v>0</v>
      </c>
      <c r="EH160" s="3">
        <v>1</v>
      </c>
      <c r="EI160" s="3">
        <v>0</v>
      </c>
      <c r="EJ160" s="3">
        <v>0</v>
      </c>
      <c r="EK160" s="3">
        <v>0</v>
      </c>
      <c r="EL160" s="3">
        <v>0</v>
      </c>
      <c r="EM160" s="3">
        <v>0</v>
      </c>
      <c r="EN160" s="3">
        <v>0</v>
      </c>
      <c r="EO160" s="3">
        <v>0</v>
      </c>
      <c r="EP160" s="3">
        <v>0</v>
      </c>
      <c r="EQ160" s="3">
        <v>0</v>
      </c>
      <c r="ER160" s="3">
        <v>0</v>
      </c>
      <c r="ES160" s="3">
        <v>0</v>
      </c>
      <c r="ET160" s="3">
        <v>0</v>
      </c>
      <c r="EU160" s="3">
        <v>0</v>
      </c>
      <c r="EV160" s="3">
        <v>0</v>
      </c>
      <c r="EW160" s="3">
        <v>0</v>
      </c>
      <c r="EX160" s="3">
        <v>0</v>
      </c>
      <c r="EY160" s="3">
        <v>0</v>
      </c>
      <c r="EZ160" s="3">
        <v>0</v>
      </c>
      <c r="FA160" s="3">
        <v>0</v>
      </c>
      <c r="FB160" s="3">
        <v>0</v>
      </c>
      <c r="FC160" s="3">
        <v>0</v>
      </c>
      <c r="FD160" s="3">
        <v>0</v>
      </c>
      <c r="FE160" s="3">
        <v>0</v>
      </c>
      <c r="FF160" s="3">
        <v>0</v>
      </c>
      <c r="FG160" s="3">
        <v>0</v>
      </c>
      <c r="FH160" s="3">
        <v>0</v>
      </c>
      <c r="FI160" s="3">
        <v>0</v>
      </c>
      <c r="FJ160" s="3">
        <v>0</v>
      </c>
      <c r="FK160" s="3">
        <v>0</v>
      </c>
      <c r="FL160" s="3">
        <v>0</v>
      </c>
      <c r="FM160" s="3">
        <v>0</v>
      </c>
      <c r="FN160" s="3">
        <v>0</v>
      </c>
      <c r="FO160" s="3">
        <v>0</v>
      </c>
      <c r="FP160" s="3">
        <v>0</v>
      </c>
      <c r="FQ160" s="3">
        <v>0</v>
      </c>
      <c r="FR160" s="3">
        <v>0</v>
      </c>
      <c r="FS160" s="3">
        <v>0</v>
      </c>
      <c r="FT160" s="3">
        <v>0</v>
      </c>
      <c r="FU160" s="3">
        <v>0</v>
      </c>
      <c r="FV160" s="3">
        <v>0</v>
      </c>
      <c r="FW160" s="3">
        <v>0</v>
      </c>
      <c r="FX160" s="3">
        <v>0</v>
      </c>
      <c r="FY160" s="3">
        <v>0</v>
      </c>
      <c r="FZ160" s="3">
        <v>0</v>
      </c>
      <c r="GA160" s="3">
        <v>0</v>
      </c>
      <c r="GB160" s="3">
        <v>0</v>
      </c>
      <c r="GC160" s="3">
        <v>0</v>
      </c>
      <c r="GD160" s="3">
        <v>0</v>
      </c>
      <c r="GE160" s="3">
        <v>0</v>
      </c>
      <c r="GF160" s="3">
        <v>0</v>
      </c>
      <c r="GG160" s="3">
        <v>0</v>
      </c>
      <c r="GH160" s="3">
        <v>0</v>
      </c>
      <c r="GI160" s="3">
        <v>0</v>
      </c>
      <c r="GJ160" s="3">
        <v>0</v>
      </c>
      <c r="GK160" s="3">
        <v>0</v>
      </c>
      <c r="GL160" s="3">
        <v>0</v>
      </c>
      <c r="GM160" s="3">
        <v>0</v>
      </c>
      <c r="GN160" s="3">
        <v>0</v>
      </c>
      <c r="GO160" s="3">
        <v>0</v>
      </c>
      <c r="GP160" s="3">
        <v>0</v>
      </c>
      <c r="GQ160" s="3">
        <v>0</v>
      </c>
      <c r="GR160" s="3">
        <v>0</v>
      </c>
      <c r="GS160" s="3">
        <v>0</v>
      </c>
      <c r="GT160" s="3">
        <v>0</v>
      </c>
      <c r="GU160" s="3">
        <v>0</v>
      </c>
      <c r="GV160" s="3">
        <v>0</v>
      </c>
      <c r="GW160" s="3">
        <v>0</v>
      </c>
      <c r="GX160" s="3">
        <v>0</v>
      </c>
      <c r="GY160" s="3">
        <v>0</v>
      </c>
      <c r="GZ160" s="3">
        <v>0</v>
      </c>
      <c r="HA160" s="3">
        <v>0</v>
      </c>
      <c r="HB160" s="3">
        <v>0</v>
      </c>
      <c r="HC160" s="3">
        <v>0</v>
      </c>
      <c r="HD160" s="3">
        <v>0</v>
      </c>
      <c r="HE160" s="3">
        <v>0</v>
      </c>
      <c r="HF160" s="3">
        <v>0</v>
      </c>
      <c r="HG160" s="3">
        <v>0</v>
      </c>
      <c r="HH160" s="3">
        <v>0</v>
      </c>
      <c r="HI160" s="3">
        <v>0</v>
      </c>
      <c r="HJ160" s="3">
        <v>0</v>
      </c>
      <c r="HK160" s="3">
        <v>0</v>
      </c>
      <c r="HL160" s="3">
        <v>0</v>
      </c>
      <c r="HM160" s="3">
        <v>0</v>
      </c>
      <c r="HN160" s="3">
        <v>0</v>
      </c>
      <c r="HO160" s="3">
        <v>0</v>
      </c>
      <c r="HP160" s="3">
        <v>0</v>
      </c>
      <c r="HQ160" s="3">
        <v>0</v>
      </c>
      <c r="HR160" s="3">
        <v>0</v>
      </c>
      <c r="HS160" s="3">
        <v>0</v>
      </c>
      <c r="HT160" s="3">
        <v>0</v>
      </c>
      <c r="HU160" s="3">
        <v>0</v>
      </c>
      <c r="HV160" s="3">
        <v>0</v>
      </c>
      <c r="HW160" s="3">
        <v>0</v>
      </c>
      <c r="HX160" s="3">
        <v>0</v>
      </c>
      <c r="HY160" s="3">
        <v>0</v>
      </c>
      <c r="HZ160" s="3">
        <v>0</v>
      </c>
      <c r="IA160" s="3">
        <v>1</v>
      </c>
      <c r="IB160" s="3">
        <v>0</v>
      </c>
      <c r="IC160" s="3">
        <v>0</v>
      </c>
      <c r="ID160" s="3">
        <v>0</v>
      </c>
      <c r="IE160" s="3">
        <v>0</v>
      </c>
      <c r="IF160" s="3">
        <v>0</v>
      </c>
      <c r="IG160" s="3">
        <v>0</v>
      </c>
      <c r="IH160" s="3">
        <v>0</v>
      </c>
      <c r="II160" s="3">
        <v>0</v>
      </c>
      <c r="IJ160" s="3">
        <v>0</v>
      </c>
      <c r="IK160" s="3">
        <v>0</v>
      </c>
      <c r="IL160" s="3">
        <v>0</v>
      </c>
      <c r="IM160" s="3">
        <v>0</v>
      </c>
      <c r="IN160" s="3">
        <v>0</v>
      </c>
      <c r="IO160" s="3">
        <v>0</v>
      </c>
      <c r="IP160" s="3">
        <v>1</v>
      </c>
      <c r="IQ160" s="3">
        <v>0</v>
      </c>
      <c r="IR160" s="3">
        <v>0</v>
      </c>
      <c r="IS160" s="3">
        <v>0</v>
      </c>
      <c r="IT160" s="3">
        <v>0</v>
      </c>
      <c r="IU160" s="3">
        <v>0</v>
      </c>
      <c r="IV160" s="3">
        <v>0</v>
      </c>
      <c r="IW160" s="3">
        <v>0</v>
      </c>
      <c r="IX160" s="3">
        <v>0</v>
      </c>
      <c r="IY160" s="3">
        <v>0</v>
      </c>
      <c r="IZ160" s="3">
        <v>0</v>
      </c>
      <c r="JA160" s="3">
        <v>0</v>
      </c>
      <c r="JB160" s="3">
        <v>0</v>
      </c>
      <c r="JC160" s="3">
        <v>0</v>
      </c>
      <c r="JD160" s="3">
        <v>0</v>
      </c>
      <c r="JE160" s="3">
        <v>0</v>
      </c>
      <c r="JF160" s="3">
        <v>0</v>
      </c>
      <c r="JG160" s="3">
        <v>0</v>
      </c>
      <c r="JH160" s="3">
        <v>0</v>
      </c>
      <c r="JI160" s="3">
        <v>0</v>
      </c>
      <c r="JJ160" s="3">
        <v>0</v>
      </c>
      <c r="JK160" s="3">
        <v>0</v>
      </c>
      <c r="JL160" s="3">
        <v>0</v>
      </c>
      <c r="JM160" s="3">
        <v>0</v>
      </c>
      <c r="JN160" s="3">
        <v>0</v>
      </c>
      <c r="JO160" s="3">
        <v>0</v>
      </c>
      <c r="JP160" s="3">
        <v>0</v>
      </c>
      <c r="JQ160" s="3">
        <v>0</v>
      </c>
      <c r="JR160" s="3">
        <v>0</v>
      </c>
      <c r="JS160" s="3">
        <v>0</v>
      </c>
      <c r="JT160" s="3">
        <v>1</v>
      </c>
      <c r="XFD160" s="1" t="str">
        <f t="shared" si="3"/>
        <v>10000000000000000100000000000000000000000000000000000000010000000000000000000000000000000000000000000000000000000000000000000000000000000000000000000000001000000000000001000000000000000000000000000001</v>
      </c>
    </row>
    <row r="161" spans="81:280 16384:16384" ht="24.5" customHeight="1" x14ac:dyDescent="0.35">
      <c r="CC161" s="3">
        <v>1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1</v>
      </c>
      <c r="CU161" s="3">
        <v>1</v>
      </c>
      <c r="CV161" s="3">
        <v>1</v>
      </c>
      <c r="CW161" s="3">
        <v>1</v>
      </c>
      <c r="CX161" s="3">
        <v>4</v>
      </c>
      <c r="CY161" s="3">
        <v>1</v>
      </c>
      <c r="CZ161" s="3">
        <v>1</v>
      </c>
      <c r="DA161" s="3">
        <v>1</v>
      </c>
      <c r="DB161" s="3">
        <v>1</v>
      </c>
      <c r="DC161" s="3">
        <v>1</v>
      </c>
      <c r="DD161" s="3">
        <v>4</v>
      </c>
      <c r="DE161" s="3">
        <v>1</v>
      </c>
      <c r="DF161" s="3">
        <v>1</v>
      </c>
      <c r="DG161" s="3">
        <v>1</v>
      </c>
      <c r="DH161" s="3">
        <v>1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  <c r="EA161" s="3">
        <v>0</v>
      </c>
      <c r="EB161" s="3">
        <v>0</v>
      </c>
      <c r="EC161" s="3">
        <v>0</v>
      </c>
      <c r="ED161" s="3">
        <v>0</v>
      </c>
      <c r="EE161" s="3">
        <v>0</v>
      </c>
      <c r="EF161" s="3">
        <v>0</v>
      </c>
      <c r="EG161" s="3">
        <v>0</v>
      </c>
      <c r="EH161" s="3">
        <v>1</v>
      </c>
      <c r="EI161" s="3">
        <v>0</v>
      </c>
      <c r="EJ161" s="3">
        <v>0</v>
      </c>
      <c r="EK161" s="3">
        <v>0</v>
      </c>
      <c r="EL161" s="3">
        <v>0</v>
      </c>
      <c r="EM161" s="3">
        <v>0</v>
      </c>
      <c r="EN161" s="3">
        <v>0</v>
      </c>
      <c r="EO161" s="3">
        <v>0</v>
      </c>
      <c r="EP161" s="3">
        <v>0</v>
      </c>
      <c r="EQ161" s="3">
        <v>0</v>
      </c>
      <c r="ER161" s="3">
        <v>0</v>
      </c>
      <c r="ES161" s="3">
        <v>0</v>
      </c>
      <c r="ET161" s="3">
        <v>0</v>
      </c>
      <c r="EU161" s="3">
        <v>0</v>
      </c>
      <c r="EV161" s="3">
        <v>0</v>
      </c>
      <c r="EW161" s="3">
        <v>0</v>
      </c>
      <c r="EX161" s="3">
        <v>0</v>
      </c>
      <c r="EY161" s="3">
        <v>0</v>
      </c>
      <c r="EZ161" s="3">
        <v>0</v>
      </c>
      <c r="FA161" s="3">
        <v>0</v>
      </c>
      <c r="FB161" s="3">
        <v>0</v>
      </c>
      <c r="FC161" s="3">
        <v>0</v>
      </c>
      <c r="FD161" s="3">
        <v>0</v>
      </c>
      <c r="FE161" s="3">
        <v>0</v>
      </c>
      <c r="FF161" s="3">
        <v>0</v>
      </c>
      <c r="FG161" s="3">
        <v>0</v>
      </c>
      <c r="FH161" s="3">
        <v>0</v>
      </c>
      <c r="FI161" s="3">
        <v>0</v>
      </c>
      <c r="FJ161" s="3">
        <v>0</v>
      </c>
      <c r="FK161" s="3">
        <v>0</v>
      </c>
      <c r="FL161" s="3">
        <v>0</v>
      </c>
      <c r="FM161" s="3">
        <v>0</v>
      </c>
      <c r="FN161" s="3">
        <v>0</v>
      </c>
      <c r="FO161" s="3">
        <v>0</v>
      </c>
      <c r="FP161" s="3">
        <v>0</v>
      </c>
      <c r="FQ161" s="3">
        <v>0</v>
      </c>
      <c r="FR161" s="3">
        <v>0</v>
      </c>
      <c r="FS161" s="3">
        <v>0</v>
      </c>
      <c r="FT161" s="3">
        <v>0</v>
      </c>
      <c r="FU161" s="3">
        <v>0</v>
      </c>
      <c r="FV161" s="3">
        <v>0</v>
      </c>
      <c r="FW161" s="3">
        <v>0</v>
      </c>
      <c r="FX161" s="3">
        <v>0</v>
      </c>
      <c r="FY161" s="3">
        <v>0</v>
      </c>
      <c r="FZ161" s="3">
        <v>0</v>
      </c>
      <c r="GA161" s="3">
        <v>0</v>
      </c>
      <c r="GB161" s="3">
        <v>0</v>
      </c>
      <c r="GC161" s="3">
        <v>0</v>
      </c>
      <c r="GD161" s="3">
        <v>0</v>
      </c>
      <c r="GE161" s="3">
        <v>0</v>
      </c>
      <c r="GF161" s="3">
        <v>0</v>
      </c>
      <c r="GG161" s="3">
        <v>0</v>
      </c>
      <c r="GH161" s="3">
        <v>0</v>
      </c>
      <c r="GI161" s="3">
        <v>0</v>
      </c>
      <c r="GJ161" s="3">
        <v>0</v>
      </c>
      <c r="GK161" s="3">
        <v>0</v>
      </c>
      <c r="GL161" s="3">
        <v>0</v>
      </c>
      <c r="GM161" s="3">
        <v>0</v>
      </c>
      <c r="GN161" s="3">
        <v>0</v>
      </c>
      <c r="GO161" s="3">
        <v>0</v>
      </c>
      <c r="GP161" s="3">
        <v>0</v>
      </c>
      <c r="GQ161" s="3">
        <v>0</v>
      </c>
      <c r="GR161" s="3">
        <v>0</v>
      </c>
      <c r="GS161" s="3">
        <v>0</v>
      </c>
      <c r="GT161" s="3">
        <v>0</v>
      </c>
      <c r="GU161" s="3">
        <v>0</v>
      </c>
      <c r="GV161" s="3">
        <v>0</v>
      </c>
      <c r="GW161" s="3">
        <v>0</v>
      </c>
      <c r="GX161" s="3">
        <v>0</v>
      </c>
      <c r="GY161" s="3">
        <v>0</v>
      </c>
      <c r="GZ161" s="3">
        <v>0</v>
      </c>
      <c r="HA161" s="3">
        <v>0</v>
      </c>
      <c r="HB161" s="3">
        <v>0</v>
      </c>
      <c r="HC161" s="3">
        <v>0</v>
      </c>
      <c r="HD161" s="3">
        <v>0</v>
      </c>
      <c r="HE161" s="3">
        <v>0</v>
      </c>
      <c r="HF161" s="3">
        <v>0</v>
      </c>
      <c r="HG161" s="3">
        <v>0</v>
      </c>
      <c r="HH161" s="3">
        <v>0</v>
      </c>
      <c r="HI161" s="3">
        <v>0</v>
      </c>
      <c r="HJ161" s="3">
        <v>0</v>
      </c>
      <c r="HK161" s="3">
        <v>0</v>
      </c>
      <c r="HL161" s="3">
        <v>0</v>
      </c>
      <c r="HM161" s="3">
        <v>0</v>
      </c>
      <c r="HN161" s="3">
        <v>0</v>
      </c>
      <c r="HO161" s="3">
        <v>0</v>
      </c>
      <c r="HP161" s="3">
        <v>0</v>
      </c>
      <c r="HQ161" s="3">
        <v>0</v>
      </c>
      <c r="HR161" s="3">
        <v>0</v>
      </c>
      <c r="HS161" s="3">
        <v>0</v>
      </c>
      <c r="HT161" s="3">
        <v>0</v>
      </c>
      <c r="HU161" s="3">
        <v>0</v>
      </c>
      <c r="HV161" s="3">
        <v>0</v>
      </c>
      <c r="HW161" s="3">
        <v>0</v>
      </c>
      <c r="HX161" s="3">
        <v>0</v>
      </c>
      <c r="HY161" s="3">
        <v>0</v>
      </c>
      <c r="HZ161" s="3">
        <v>0</v>
      </c>
      <c r="IA161" s="3">
        <v>1</v>
      </c>
      <c r="IB161" s="3">
        <v>1</v>
      </c>
      <c r="IC161" s="3">
        <v>1</v>
      </c>
      <c r="ID161" s="3">
        <v>1</v>
      </c>
      <c r="IE161" s="3">
        <v>1</v>
      </c>
      <c r="IF161" s="3">
        <v>1</v>
      </c>
      <c r="IG161" s="3">
        <v>4</v>
      </c>
      <c r="IH161" s="3">
        <v>1</v>
      </c>
      <c r="II161" s="3">
        <v>1</v>
      </c>
      <c r="IJ161" s="3">
        <v>1</v>
      </c>
      <c r="IK161" s="3">
        <v>1</v>
      </c>
      <c r="IL161" s="3">
        <v>4</v>
      </c>
      <c r="IM161" s="3">
        <v>1</v>
      </c>
      <c r="IN161" s="3">
        <v>1</v>
      </c>
      <c r="IO161" s="3">
        <v>1</v>
      </c>
      <c r="IP161" s="3">
        <v>1</v>
      </c>
      <c r="IQ161" s="3">
        <v>1</v>
      </c>
      <c r="IR161" s="3">
        <v>1</v>
      </c>
      <c r="IS161" s="3">
        <v>1</v>
      </c>
      <c r="IT161" s="3">
        <v>1</v>
      </c>
      <c r="IU161" s="3">
        <v>1</v>
      </c>
      <c r="IV161" s="3">
        <v>1</v>
      </c>
      <c r="IW161" s="3">
        <v>1</v>
      </c>
      <c r="IX161" s="3">
        <v>4</v>
      </c>
      <c r="IY161" s="3">
        <v>1</v>
      </c>
      <c r="IZ161" s="3">
        <v>1</v>
      </c>
      <c r="JA161" s="3">
        <v>1</v>
      </c>
      <c r="JB161" s="3">
        <v>1</v>
      </c>
      <c r="JC161" s="3">
        <v>1</v>
      </c>
      <c r="JD161" s="3">
        <v>1</v>
      </c>
      <c r="JE161" s="3">
        <v>1</v>
      </c>
      <c r="JF161" s="3">
        <v>1</v>
      </c>
      <c r="JG161" s="3">
        <v>1</v>
      </c>
      <c r="JH161" s="3">
        <v>1</v>
      </c>
      <c r="JI161" s="3">
        <v>1</v>
      </c>
      <c r="JJ161" s="3">
        <v>4</v>
      </c>
      <c r="JK161" s="3">
        <v>1</v>
      </c>
      <c r="JL161" s="3">
        <v>1</v>
      </c>
      <c r="JM161" s="3">
        <v>1</v>
      </c>
      <c r="JN161" s="3">
        <v>1</v>
      </c>
      <c r="JO161" s="3">
        <v>1</v>
      </c>
      <c r="JP161" s="3">
        <v>1</v>
      </c>
      <c r="JQ161" s="3">
        <v>1</v>
      </c>
      <c r="JR161" s="3">
        <v>1</v>
      </c>
      <c r="JS161" s="3">
        <v>1</v>
      </c>
      <c r="JT161" s="3">
        <v>1</v>
      </c>
      <c r="XFD161" s="1" t="str">
        <f t="shared" si="3"/>
        <v>10000000000000000111141111141111000000000000000000000000010000000000000000000000000000000000000000000000000000000000000000000000000000000000000000000000001111114111141111111111141111111111141111111111</v>
      </c>
    </row>
    <row r="162" spans="81:280 16384:16384" ht="24.5" customHeight="1" x14ac:dyDescent="0.35">
      <c r="CC162" s="3">
        <v>1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1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  <c r="EA162" s="3">
        <v>0</v>
      </c>
      <c r="EB162" s="3">
        <v>1</v>
      </c>
      <c r="EC162" s="3">
        <v>1</v>
      </c>
      <c r="ED162" s="3">
        <v>1</v>
      </c>
      <c r="EE162" s="3">
        <v>4</v>
      </c>
      <c r="EF162" s="3">
        <v>1</v>
      </c>
      <c r="EG162" s="3">
        <v>1</v>
      </c>
      <c r="EH162" s="3">
        <v>1</v>
      </c>
      <c r="EI162" s="3">
        <v>0</v>
      </c>
      <c r="EJ162" s="3">
        <v>0</v>
      </c>
      <c r="EK162" s="3">
        <v>0</v>
      </c>
      <c r="EL162" s="3">
        <v>0</v>
      </c>
      <c r="EM162" s="3">
        <v>0</v>
      </c>
      <c r="EN162" s="3">
        <v>0</v>
      </c>
      <c r="EO162" s="3">
        <v>0</v>
      </c>
      <c r="EP162" s="3">
        <v>0</v>
      </c>
      <c r="EQ162" s="3">
        <v>0</v>
      </c>
      <c r="ER162" s="3">
        <v>0</v>
      </c>
      <c r="ES162" s="3">
        <v>0</v>
      </c>
      <c r="ET162" s="3">
        <v>0</v>
      </c>
      <c r="EU162" s="3">
        <v>0</v>
      </c>
      <c r="EV162" s="3">
        <v>0</v>
      </c>
      <c r="EW162" s="3">
        <v>0</v>
      </c>
      <c r="EX162" s="3">
        <v>0</v>
      </c>
      <c r="EY162" s="3">
        <v>0</v>
      </c>
      <c r="EZ162" s="3">
        <v>0</v>
      </c>
      <c r="FA162" s="3">
        <v>0</v>
      </c>
      <c r="FB162" s="3">
        <v>0</v>
      </c>
      <c r="FC162" s="3">
        <v>0</v>
      </c>
      <c r="FD162" s="3">
        <v>0</v>
      </c>
      <c r="FE162" s="3">
        <v>0</v>
      </c>
      <c r="FF162" s="3">
        <v>0</v>
      </c>
      <c r="FG162" s="3">
        <v>0</v>
      </c>
      <c r="FH162" s="3">
        <v>0</v>
      </c>
      <c r="FI162" s="3">
        <v>0</v>
      </c>
      <c r="FJ162" s="3">
        <v>0</v>
      </c>
      <c r="FK162" s="3">
        <v>0</v>
      </c>
      <c r="FL162" s="3">
        <v>0</v>
      </c>
      <c r="FM162" s="3">
        <v>0</v>
      </c>
      <c r="FN162" s="3">
        <v>0</v>
      </c>
      <c r="FO162" s="3">
        <v>0</v>
      </c>
      <c r="FP162" s="3">
        <v>0</v>
      </c>
      <c r="FQ162" s="3">
        <v>0</v>
      </c>
      <c r="FR162" s="3">
        <v>0</v>
      </c>
      <c r="FS162" s="3">
        <v>0</v>
      </c>
      <c r="FT162" s="3">
        <v>0</v>
      </c>
      <c r="FU162" s="3">
        <v>0</v>
      </c>
      <c r="FV162" s="3">
        <v>0</v>
      </c>
      <c r="FW162" s="3">
        <v>0</v>
      </c>
      <c r="FX162" s="3">
        <v>0</v>
      </c>
      <c r="FY162" s="3">
        <v>0</v>
      </c>
      <c r="FZ162" s="3">
        <v>0</v>
      </c>
      <c r="GA162" s="3">
        <v>0</v>
      </c>
      <c r="GB162" s="3">
        <v>0</v>
      </c>
      <c r="GC162" s="3">
        <v>0</v>
      </c>
      <c r="GD162" s="3">
        <v>0</v>
      </c>
      <c r="GE162" s="3">
        <v>0</v>
      </c>
      <c r="GF162" s="3">
        <v>0</v>
      </c>
      <c r="GG162" s="3">
        <v>0</v>
      </c>
      <c r="GH162" s="3">
        <v>0</v>
      </c>
      <c r="GI162" s="3">
        <v>0</v>
      </c>
      <c r="GJ162" s="3">
        <v>0</v>
      </c>
      <c r="GK162" s="3">
        <v>0</v>
      </c>
      <c r="GL162" s="3">
        <v>0</v>
      </c>
      <c r="GM162" s="3">
        <v>0</v>
      </c>
      <c r="GN162" s="3">
        <v>0</v>
      </c>
      <c r="GO162" s="3">
        <v>0</v>
      </c>
      <c r="GP162" s="3">
        <v>0</v>
      </c>
      <c r="GQ162" s="3">
        <v>0</v>
      </c>
      <c r="GR162" s="3">
        <v>0</v>
      </c>
      <c r="GS162" s="3">
        <v>0</v>
      </c>
      <c r="GT162" s="3">
        <v>0</v>
      </c>
      <c r="GU162" s="3">
        <v>0</v>
      </c>
      <c r="GV162" s="3">
        <v>0</v>
      </c>
      <c r="GW162" s="3">
        <v>0</v>
      </c>
      <c r="GX162" s="3">
        <v>0</v>
      </c>
      <c r="GY162" s="3">
        <v>0</v>
      </c>
      <c r="GZ162" s="3">
        <v>0</v>
      </c>
      <c r="HA162" s="3">
        <v>0</v>
      </c>
      <c r="HB162" s="3">
        <v>0</v>
      </c>
      <c r="HC162" s="3">
        <v>0</v>
      </c>
      <c r="HD162" s="3">
        <v>0</v>
      </c>
      <c r="HE162" s="3">
        <v>0</v>
      </c>
      <c r="HF162" s="3">
        <v>0</v>
      </c>
      <c r="HG162" s="3">
        <v>0</v>
      </c>
      <c r="HH162" s="3">
        <v>0</v>
      </c>
      <c r="HI162" s="3">
        <v>0</v>
      </c>
      <c r="HJ162" s="3">
        <v>0</v>
      </c>
      <c r="HK162" s="3">
        <v>0</v>
      </c>
      <c r="HL162" s="3">
        <v>0</v>
      </c>
      <c r="HM162" s="3">
        <v>0</v>
      </c>
      <c r="HN162" s="3">
        <v>0</v>
      </c>
      <c r="HO162" s="3">
        <v>0</v>
      </c>
      <c r="HP162" s="3">
        <v>0</v>
      </c>
      <c r="HQ162" s="3">
        <v>0</v>
      </c>
      <c r="HR162" s="3">
        <v>0</v>
      </c>
      <c r="HS162" s="3">
        <v>0</v>
      </c>
      <c r="HT162" s="3">
        <v>0</v>
      </c>
      <c r="HU162" s="3">
        <v>0</v>
      </c>
      <c r="HV162" s="3">
        <v>0</v>
      </c>
      <c r="HW162" s="3">
        <v>0</v>
      </c>
      <c r="HX162" s="3">
        <v>0</v>
      </c>
      <c r="HY162" s="3">
        <v>0</v>
      </c>
      <c r="HZ162" s="3">
        <v>0</v>
      </c>
      <c r="IA162" s="3">
        <v>1</v>
      </c>
      <c r="IB162" s="3">
        <v>0</v>
      </c>
      <c r="IC162" s="3">
        <v>0</v>
      </c>
      <c r="ID162" s="3">
        <v>0</v>
      </c>
      <c r="IE162" s="3">
        <v>0</v>
      </c>
      <c r="IF162" s="3">
        <v>0</v>
      </c>
      <c r="IG162" s="3">
        <v>0</v>
      </c>
      <c r="IH162" s="3">
        <v>0</v>
      </c>
      <c r="II162" s="3">
        <v>0</v>
      </c>
      <c r="IJ162" s="3">
        <v>0</v>
      </c>
      <c r="IK162" s="3">
        <v>0</v>
      </c>
      <c r="IL162" s="3">
        <v>0</v>
      </c>
      <c r="IM162" s="3">
        <v>0</v>
      </c>
      <c r="IN162" s="3">
        <v>0</v>
      </c>
      <c r="IO162" s="3">
        <v>0</v>
      </c>
      <c r="IP162" s="3">
        <v>0</v>
      </c>
      <c r="IQ162" s="3">
        <v>0</v>
      </c>
      <c r="IR162" s="3">
        <v>0</v>
      </c>
      <c r="IS162" s="3">
        <v>0</v>
      </c>
      <c r="IT162" s="3">
        <v>0</v>
      </c>
      <c r="IU162" s="3">
        <v>0</v>
      </c>
      <c r="IV162" s="3">
        <v>0</v>
      </c>
      <c r="IW162" s="3">
        <v>0</v>
      </c>
      <c r="IX162" s="3">
        <v>0</v>
      </c>
      <c r="IY162" s="3">
        <v>0</v>
      </c>
      <c r="IZ162" s="3">
        <v>0</v>
      </c>
      <c r="JA162" s="3">
        <v>0</v>
      </c>
      <c r="JB162" s="3">
        <v>0</v>
      </c>
      <c r="JC162" s="3">
        <v>0</v>
      </c>
      <c r="JD162" s="3">
        <v>0</v>
      </c>
      <c r="JE162" s="3">
        <v>0</v>
      </c>
      <c r="JF162" s="3">
        <v>0</v>
      </c>
      <c r="JG162" s="3">
        <v>0</v>
      </c>
      <c r="JH162" s="3">
        <v>0</v>
      </c>
      <c r="JI162" s="3">
        <v>0</v>
      </c>
      <c r="JJ162" s="3">
        <v>0</v>
      </c>
      <c r="JK162" s="3">
        <v>0</v>
      </c>
      <c r="JL162" s="3">
        <v>0</v>
      </c>
      <c r="JM162" s="3">
        <v>0</v>
      </c>
      <c r="JN162" s="3">
        <v>0</v>
      </c>
      <c r="JO162" s="3">
        <v>0</v>
      </c>
      <c r="JP162" s="3">
        <v>0</v>
      </c>
      <c r="JQ162" s="3">
        <v>0</v>
      </c>
      <c r="JR162" s="3">
        <v>0</v>
      </c>
      <c r="JS162" s="3">
        <v>0</v>
      </c>
      <c r="JT162" s="3">
        <v>1</v>
      </c>
      <c r="XFD162" s="1" t="str">
        <f t="shared" si="3"/>
        <v>10000000000000000000000000000001000000000000000000011141110000000000000000000000000000000000000000000000000000000000000000000000000000000000000000000000001000000000000000000000000000000000000000000001</v>
      </c>
    </row>
    <row r="163" spans="81:280 16384:16384" ht="24.5" customHeight="1" x14ac:dyDescent="0.35">
      <c r="CC163" s="3">
        <v>1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1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  <c r="EA163" s="3">
        <v>0</v>
      </c>
      <c r="EB163" s="3">
        <v>0</v>
      </c>
      <c r="EC163" s="3">
        <v>0</v>
      </c>
      <c r="ED163" s="3">
        <v>0</v>
      </c>
      <c r="EE163" s="3">
        <v>0</v>
      </c>
      <c r="EF163" s="3">
        <v>0</v>
      </c>
      <c r="EG163" s="3">
        <v>0</v>
      </c>
      <c r="EH163" s="3">
        <v>1</v>
      </c>
      <c r="EI163" s="3">
        <v>0</v>
      </c>
      <c r="EJ163" s="3">
        <v>0</v>
      </c>
      <c r="EK163" s="3">
        <v>0</v>
      </c>
      <c r="EL163" s="3">
        <v>0</v>
      </c>
      <c r="EM163" s="3">
        <v>0</v>
      </c>
      <c r="EN163" s="3">
        <v>0</v>
      </c>
      <c r="EO163" s="3">
        <v>0</v>
      </c>
      <c r="EP163" s="3">
        <v>0</v>
      </c>
      <c r="EQ163" s="3">
        <v>0</v>
      </c>
      <c r="ER163" s="3">
        <v>0</v>
      </c>
      <c r="ES163" s="3">
        <v>0</v>
      </c>
      <c r="ET163" s="3">
        <v>0</v>
      </c>
      <c r="EU163" s="3">
        <v>0</v>
      </c>
      <c r="EV163" s="3">
        <v>0</v>
      </c>
      <c r="EW163" s="3">
        <v>0</v>
      </c>
      <c r="EX163" s="3">
        <v>0</v>
      </c>
      <c r="EY163" s="3">
        <v>0</v>
      </c>
      <c r="EZ163" s="3">
        <v>0</v>
      </c>
      <c r="FA163" s="3">
        <v>0</v>
      </c>
      <c r="FB163" s="3">
        <v>0</v>
      </c>
      <c r="FC163" s="3">
        <v>0</v>
      </c>
      <c r="FD163" s="3">
        <v>0</v>
      </c>
      <c r="FE163" s="3">
        <v>0</v>
      </c>
      <c r="FF163" s="3">
        <v>0</v>
      </c>
      <c r="FG163" s="3">
        <v>0</v>
      </c>
      <c r="FH163" s="3">
        <v>0</v>
      </c>
      <c r="FI163" s="3">
        <v>0</v>
      </c>
      <c r="FJ163" s="3">
        <v>0</v>
      </c>
      <c r="FK163" s="3">
        <v>0</v>
      </c>
      <c r="FL163" s="3">
        <v>0</v>
      </c>
      <c r="FM163" s="3">
        <v>0</v>
      </c>
      <c r="FN163" s="3">
        <v>0</v>
      </c>
      <c r="FO163" s="3">
        <v>0</v>
      </c>
      <c r="FP163" s="3">
        <v>0</v>
      </c>
      <c r="FQ163" s="3">
        <v>0</v>
      </c>
      <c r="FR163" s="3">
        <v>0</v>
      </c>
      <c r="FS163" s="3">
        <v>0</v>
      </c>
      <c r="FT163" s="3">
        <v>0</v>
      </c>
      <c r="FU163" s="3">
        <v>0</v>
      </c>
      <c r="FV163" s="3">
        <v>0</v>
      </c>
      <c r="FW163" s="3">
        <v>0</v>
      </c>
      <c r="FX163" s="3">
        <v>0</v>
      </c>
      <c r="FY163" s="3">
        <v>0</v>
      </c>
      <c r="FZ163" s="3">
        <v>0</v>
      </c>
      <c r="GA163" s="3">
        <v>0</v>
      </c>
      <c r="GB163" s="3">
        <v>0</v>
      </c>
      <c r="GC163" s="3">
        <v>0</v>
      </c>
      <c r="GD163" s="3">
        <v>0</v>
      </c>
      <c r="GE163" s="3">
        <v>0</v>
      </c>
      <c r="GF163" s="3">
        <v>0</v>
      </c>
      <c r="GG163" s="3">
        <v>0</v>
      </c>
      <c r="GH163" s="3">
        <v>0</v>
      </c>
      <c r="GI163" s="3">
        <v>0</v>
      </c>
      <c r="GJ163" s="3">
        <v>0</v>
      </c>
      <c r="GK163" s="3">
        <v>0</v>
      </c>
      <c r="GL163" s="3">
        <v>0</v>
      </c>
      <c r="GM163" s="3">
        <v>0</v>
      </c>
      <c r="GN163" s="3">
        <v>0</v>
      </c>
      <c r="GO163" s="3">
        <v>0</v>
      </c>
      <c r="GP163" s="3">
        <v>0</v>
      </c>
      <c r="GQ163" s="3">
        <v>0</v>
      </c>
      <c r="GR163" s="3">
        <v>0</v>
      </c>
      <c r="GS163" s="3">
        <v>0</v>
      </c>
      <c r="GT163" s="3">
        <v>0</v>
      </c>
      <c r="GU163" s="3">
        <v>0</v>
      </c>
      <c r="GV163" s="3">
        <v>0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0</v>
      </c>
      <c r="HD163" s="3">
        <v>0</v>
      </c>
      <c r="HE163" s="3">
        <v>0</v>
      </c>
      <c r="HF163" s="3">
        <v>0</v>
      </c>
      <c r="HG163" s="3">
        <v>0</v>
      </c>
      <c r="HH163" s="3">
        <v>0</v>
      </c>
      <c r="HI163" s="3">
        <v>0</v>
      </c>
      <c r="HJ163" s="3">
        <v>0</v>
      </c>
      <c r="HK163" s="3">
        <v>0</v>
      </c>
      <c r="HL163" s="3">
        <v>0</v>
      </c>
      <c r="HM163" s="3">
        <v>0</v>
      </c>
      <c r="HN163" s="3">
        <v>0</v>
      </c>
      <c r="HO163" s="3">
        <v>0</v>
      </c>
      <c r="HP163" s="3">
        <v>0</v>
      </c>
      <c r="HQ163" s="3">
        <v>0</v>
      </c>
      <c r="HR163" s="3">
        <v>0</v>
      </c>
      <c r="HS163" s="3">
        <v>0</v>
      </c>
      <c r="HT163" s="3">
        <v>0</v>
      </c>
      <c r="HU163" s="3">
        <v>0</v>
      </c>
      <c r="HV163" s="3">
        <v>0</v>
      </c>
      <c r="HW163" s="3">
        <v>0</v>
      </c>
      <c r="HX163" s="3">
        <v>0</v>
      </c>
      <c r="HY163" s="3">
        <v>0</v>
      </c>
      <c r="HZ163" s="3">
        <v>0</v>
      </c>
      <c r="IA163" s="3">
        <v>1</v>
      </c>
      <c r="IB163" s="3">
        <v>0</v>
      </c>
      <c r="IC163" s="3">
        <v>0</v>
      </c>
      <c r="ID163" s="3">
        <v>0</v>
      </c>
      <c r="IE163" s="3">
        <v>0</v>
      </c>
      <c r="IF163" s="3">
        <v>0</v>
      </c>
      <c r="IG163" s="3">
        <v>0</v>
      </c>
      <c r="IH163" s="3">
        <v>0</v>
      </c>
      <c r="II163" s="3">
        <v>0</v>
      </c>
      <c r="IJ163" s="3">
        <v>0</v>
      </c>
      <c r="IK163" s="3">
        <v>0</v>
      </c>
      <c r="IL163" s="3">
        <v>0</v>
      </c>
      <c r="IM163" s="3">
        <v>0</v>
      </c>
      <c r="IN163" s="3">
        <v>0</v>
      </c>
      <c r="IO163" s="3">
        <v>0</v>
      </c>
      <c r="IP163" s="3">
        <v>0</v>
      </c>
      <c r="IQ163" s="3">
        <v>0</v>
      </c>
      <c r="IR163" s="3">
        <v>0</v>
      </c>
      <c r="IS163" s="3">
        <v>0</v>
      </c>
      <c r="IT163" s="3">
        <v>0</v>
      </c>
      <c r="IU163" s="3">
        <v>0</v>
      </c>
      <c r="IV163" s="3">
        <v>0</v>
      </c>
      <c r="IW163" s="3">
        <v>0</v>
      </c>
      <c r="IX163" s="3">
        <v>0</v>
      </c>
      <c r="IY163" s="3">
        <v>0</v>
      </c>
      <c r="IZ163" s="3">
        <v>0</v>
      </c>
      <c r="JA163" s="3">
        <v>0</v>
      </c>
      <c r="JB163" s="3">
        <v>0</v>
      </c>
      <c r="JC163" s="3">
        <v>0</v>
      </c>
      <c r="JD163" s="3">
        <v>0</v>
      </c>
      <c r="JE163" s="3">
        <v>0</v>
      </c>
      <c r="JF163" s="3">
        <v>0</v>
      </c>
      <c r="JG163" s="3">
        <v>0</v>
      </c>
      <c r="JH163" s="3">
        <v>0</v>
      </c>
      <c r="JI163" s="3">
        <v>0</v>
      </c>
      <c r="JJ163" s="3">
        <v>0</v>
      </c>
      <c r="JK163" s="3">
        <v>0</v>
      </c>
      <c r="JL163" s="3">
        <v>0</v>
      </c>
      <c r="JM163" s="3">
        <v>0</v>
      </c>
      <c r="JN163" s="3">
        <v>0</v>
      </c>
      <c r="JO163" s="3">
        <v>0</v>
      </c>
      <c r="JP163" s="3">
        <v>0</v>
      </c>
      <c r="JQ163" s="3">
        <v>0</v>
      </c>
      <c r="JR163" s="3">
        <v>0</v>
      </c>
      <c r="JS163" s="3">
        <v>0</v>
      </c>
      <c r="JT163" s="3">
        <v>1</v>
      </c>
      <c r="XFD163" s="1" t="str">
        <f t="shared" si="3"/>
        <v>10000000000000000000000000000001000000000000000000000000010000000000000000000000000000000000000000000000000000000000000000000000000000000000000000000000001000000000000000000000000000000000000000000001</v>
      </c>
    </row>
    <row r="164" spans="81:280 16384:16384" ht="24.5" customHeight="1" x14ac:dyDescent="0.35">
      <c r="CC164" s="3">
        <v>1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4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  <c r="EA164" s="3">
        <v>0</v>
      </c>
      <c r="EB164" s="3">
        <v>0</v>
      </c>
      <c r="EC164" s="3">
        <v>0</v>
      </c>
      <c r="ED164" s="3">
        <v>0</v>
      </c>
      <c r="EE164" s="3">
        <v>0</v>
      </c>
      <c r="EF164" s="3">
        <v>0</v>
      </c>
      <c r="EG164" s="3">
        <v>0</v>
      </c>
      <c r="EH164" s="3">
        <v>1</v>
      </c>
      <c r="EI164" s="3">
        <v>0</v>
      </c>
      <c r="EJ164" s="3">
        <v>0</v>
      </c>
      <c r="EK164" s="3">
        <v>0</v>
      </c>
      <c r="EL164" s="3">
        <v>0</v>
      </c>
      <c r="EM164" s="3">
        <v>0</v>
      </c>
      <c r="EN164" s="3">
        <v>0</v>
      </c>
      <c r="EO164" s="3">
        <v>0</v>
      </c>
      <c r="EP164" s="3">
        <v>0</v>
      </c>
      <c r="EQ164" s="3">
        <v>0</v>
      </c>
      <c r="ER164" s="3">
        <v>0</v>
      </c>
      <c r="ES164" s="3">
        <v>0</v>
      </c>
      <c r="ET164" s="3">
        <v>0</v>
      </c>
      <c r="EU164" s="3">
        <v>0</v>
      </c>
      <c r="EV164" s="3">
        <v>0</v>
      </c>
      <c r="EW164" s="3">
        <v>0</v>
      </c>
      <c r="EX164" s="3">
        <v>0</v>
      </c>
      <c r="EY164" s="3">
        <v>0</v>
      </c>
      <c r="EZ164" s="3">
        <v>0</v>
      </c>
      <c r="FA164" s="3">
        <v>0</v>
      </c>
      <c r="FB164" s="3">
        <v>0</v>
      </c>
      <c r="FC164" s="3">
        <v>0</v>
      </c>
      <c r="FD164" s="3">
        <v>0</v>
      </c>
      <c r="FE164" s="3">
        <v>0</v>
      </c>
      <c r="FF164" s="3">
        <v>0</v>
      </c>
      <c r="FG164" s="3">
        <v>0</v>
      </c>
      <c r="FH164" s="3">
        <v>0</v>
      </c>
      <c r="FI164" s="3">
        <v>0</v>
      </c>
      <c r="FJ164" s="3">
        <v>0</v>
      </c>
      <c r="FK164" s="3">
        <v>0</v>
      </c>
      <c r="FL164" s="3">
        <v>0</v>
      </c>
      <c r="FM164" s="3">
        <v>0</v>
      </c>
      <c r="FN164" s="3">
        <v>0</v>
      </c>
      <c r="FO164" s="3">
        <v>0</v>
      </c>
      <c r="FP164" s="3">
        <v>0</v>
      </c>
      <c r="FQ164" s="3">
        <v>0</v>
      </c>
      <c r="FR164" s="3">
        <v>0</v>
      </c>
      <c r="FS164" s="3">
        <v>0</v>
      </c>
      <c r="FT164" s="3">
        <v>0</v>
      </c>
      <c r="FU164" s="3">
        <v>0</v>
      </c>
      <c r="FV164" s="3">
        <v>0</v>
      </c>
      <c r="FW164" s="3">
        <v>0</v>
      </c>
      <c r="FX164" s="3">
        <v>0</v>
      </c>
      <c r="FY164" s="3">
        <v>0</v>
      </c>
      <c r="FZ164" s="3">
        <v>0</v>
      </c>
      <c r="GA164" s="3">
        <v>0</v>
      </c>
      <c r="GB164" s="3">
        <v>0</v>
      </c>
      <c r="GC164" s="3">
        <v>0</v>
      </c>
      <c r="GD164" s="3">
        <v>0</v>
      </c>
      <c r="GE164" s="3">
        <v>0</v>
      </c>
      <c r="GF164" s="3">
        <v>0</v>
      </c>
      <c r="GG164" s="3">
        <v>0</v>
      </c>
      <c r="GH164" s="3">
        <v>0</v>
      </c>
      <c r="GI164" s="3">
        <v>0</v>
      </c>
      <c r="GJ164" s="3">
        <v>0</v>
      </c>
      <c r="GK164" s="3">
        <v>0</v>
      </c>
      <c r="GL164" s="3">
        <v>0</v>
      </c>
      <c r="GM164" s="3">
        <v>0</v>
      </c>
      <c r="GN164" s="3">
        <v>0</v>
      </c>
      <c r="GO164" s="3">
        <v>0</v>
      </c>
      <c r="GP164" s="3">
        <v>0</v>
      </c>
      <c r="GQ164" s="3">
        <v>0</v>
      </c>
      <c r="GR164" s="3">
        <v>0</v>
      </c>
      <c r="GS164" s="3">
        <v>0</v>
      </c>
      <c r="GT164" s="3">
        <v>0</v>
      </c>
      <c r="GU164" s="3">
        <v>0</v>
      </c>
      <c r="GV164" s="3">
        <v>0</v>
      </c>
      <c r="GW164" s="3">
        <v>0</v>
      </c>
      <c r="GX164" s="3">
        <v>0</v>
      </c>
      <c r="GY164" s="3">
        <v>0</v>
      </c>
      <c r="GZ164" s="3">
        <v>0</v>
      </c>
      <c r="HA164" s="3">
        <v>0</v>
      </c>
      <c r="HB164" s="3">
        <v>0</v>
      </c>
      <c r="HC164" s="3">
        <v>0</v>
      </c>
      <c r="HD164" s="3">
        <v>0</v>
      </c>
      <c r="HE164" s="3">
        <v>0</v>
      </c>
      <c r="HF164" s="3">
        <v>0</v>
      </c>
      <c r="HG164" s="3">
        <v>0</v>
      </c>
      <c r="HH164" s="3">
        <v>0</v>
      </c>
      <c r="HI164" s="3">
        <v>0</v>
      </c>
      <c r="HJ164" s="3">
        <v>0</v>
      </c>
      <c r="HK164" s="3">
        <v>0</v>
      </c>
      <c r="HL164" s="3">
        <v>0</v>
      </c>
      <c r="HM164" s="3">
        <v>0</v>
      </c>
      <c r="HN164" s="3">
        <v>0</v>
      </c>
      <c r="HO164" s="3">
        <v>0</v>
      </c>
      <c r="HP164" s="3">
        <v>0</v>
      </c>
      <c r="HQ164" s="3">
        <v>0</v>
      </c>
      <c r="HR164" s="3">
        <v>0</v>
      </c>
      <c r="HS164" s="3">
        <v>0</v>
      </c>
      <c r="HT164" s="3">
        <v>0</v>
      </c>
      <c r="HU164" s="3">
        <v>0</v>
      </c>
      <c r="HV164" s="3">
        <v>0</v>
      </c>
      <c r="HW164" s="3">
        <v>0</v>
      </c>
      <c r="HX164" s="3">
        <v>0</v>
      </c>
      <c r="HY164" s="3">
        <v>0</v>
      </c>
      <c r="HZ164" s="3">
        <v>0</v>
      </c>
      <c r="IA164" s="3">
        <v>1</v>
      </c>
      <c r="IB164" s="3">
        <v>0</v>
      </c>
      <c r="IC164" s="3">
        <v>0</v>
      </c>
      <c r="ID164" s="3">
        <v>0</v>
      </c>
      <c r="IE164" s="3">
        <v>0</v>
      </c>
      <c r="IF164" s="3">
        <v>0</v>
      </c>
      <c r="IG164" s="3">
        <v>0</v>
      </c>
      <c r="IH164" s="3">
        <v>0</v>
      </c>
      <c r="II164" s="3">
        <v>0</v>
      </c>
      <c r="IJ164" s="3">
        <v>0</v>
      </c>
      <c r="IK164" s="3">
        <v>0</v>
      </c>
      <c r="IL164" s="3">
        <v>0</v>
      </c>
      <c r="IM164" s="3">
        <v>0</v>
      </c>
      <c r="IN164" s="3">
        <v>0</v>
      </c>
      <c r="IO164" s="3">
        <v>0</v>
      </c>
      <c r="IP164" s="3">
        <v>0</v>
      </c>
      <c r="IQ164" s="3">
        <v>0</v>
      </c>
      <c r="IR164" s="3">
        <v>0</v>
      </c>
      <c r="IS164" s="3">
        <v>0</v>
      </c>
      <c r="IT164" s="3">
        <v>0</v>
      </c>
      <c r="IU164" s="3">
        <v>0</v>
      </c>
      <c r="IV164" s="3">
        <v>0</v>
      </c>
      <c r="IW164" s="3">
        <v>0</v>
      </c>
      <c r="IX164" s="3">
        <v>0</v>
      </c>
      <c r="IY164" s="3">
        <v>0</v>
      </c>
      <c r="IZ164" s="3">
        <v>0</v>
      </c>
      <c r="JA164" s="3">
        <v>0</v>
      </c>
      <c r="JB164" s="3">
        <v>0</v>
      </c>
      <c r="JC164" s="3">
        <v>0</v>
      </c>
      <c r="JD164" s="3">
        <v>0</v>
      </c>
      <c r="JE164" s="3">
        <v>0</v>
      </c>
      <c r="JF164" s="3">
        <v>0</v>
      </c>
      <c r="JG164" s="3">
        <v>0</v>
      </c>
      <c r="JH164" s="3">
        <v>0</v>
      </c>
      <c r="JI164" s="3">
        <v>0</v>
      </c>
      <c r="JJ164" s="3">
        <v>0</v>
      </c>
      <c r="JK164" s="3">
        <v>0</v>
      </c>
      <c r="JL164" s="3">
        <v>0</v>
      </c>
      <c r="JM164" s="3">
        <v>0</v>
      </c>
      <c r="JN164" s="3">
        <v>0</v>
      </c>
      <c r="JO164" s="3">
        <v>0</v>
      </c>
      <c r="JP164" s="3">
        <v>0</v>
      </c>
      <c r="JQ164" s="3">
        <v>0</v>
      </c>
      <c r="JR164" s="3">
        <v>0</v>
      </c>
      <c r="JS164" s="3">
        <v>0</v>
      </c>
      <c r="JT164" s="3">
        <v>1</v>
      </c>
      <c r="XFD164" s="1" t="str">
        <f t="shared" si="3"/>
        <v>10000000000000000000000000000004000000000000000000000000010000000000000000000000000000000000000000000000000000000000000000000000000000000000000000000000001000000000000000000000000000000000000000000001</v>
      </c>
    </row>
    <row r="165" spans="81:280 16384:16384" ht="24.5" customHeight="1" x14ac:dyDescent="0.35">
      <c r="CC165" s="3">
        <v>1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1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  <c r="EA165" s="3">
        <v>0</v>
      </c>
      <c r="EB165" s="3">
        <v>0</v>
      </c>
      <c r="EC165" s="3">
        <v>0</v>
      </c>
      <c r="ED165" s="3">
        <v>0</v>
      </c>
      <c r="EE165" s="3">
        <v>0</v>
      </c>
      <c r="EF165" s="3">
        <v>0</v>
      </c>
      <c r="EG165" s="3">
        <v>0</v>
      </c>
      <c r="EH165" s="3">
        <v>1</v>
      </c>
      <c r="EI165" s="3">
        <v>0</v>
      </c>
      <c r="EJ165" s="3">
        <v>0</v>
      </c>
      <c r="EK165" s="3">
        <v>0</v>
      </c>
      <c r="EL165" s="3">
        <v>0</v>
      </c>
      <c r="EM165" s="3">
        <v>0</v>
      </c>
      <c r="EN165" s="3">
        <v>0</v>
      </c>
      <c r="EO165" s="3">
        <v>0</v>
      </c>
      <c r="EP165" s="3">
        <v>0</v>
      </c>
      <c r="EQ165" s="3">
        <v>0</v>
      </c>
      <c r="ER165" s="3">
        <v>0</v>
      </c>
      <c r="ES165" s="3">
        <v>0</v>
      </c>
      <c r="ET165" s="3">
        <v>0</v>
      </c>
      <c r="EU165" s="3">
        <v>0</v>
      </c>
      <c r="EV165" s="3">
        <v>0</v>
      </c>
      <c r="EW165" s="3">
        <v>0</v>
      </c>
      <c r="EX165" s="3">
        <v>0</v>
      </c>
      <c r="EY165" s="3">
        <v>0</v>
      </c>
      <c r="EZ165" s="3">
        <v>0</v>
      </c>
      <c r="FA165" s="3">
        <v>0</v>
      </c>
      <c r="FB165" s="3">
        <v>0</v>
      </c>
      <c r="FC165" s="3">
        <v>0</v>
      </c>
      <c r="FD165" s="3">
        <v>0</v>
      </c>
      <c r="FE165" s="3">
        <v>0</v>
      </c>
      <c r="FF165" s="3">
        <v>0</v>
      </c>
      <c r="FG165" s="3">
        <v>0</v>
      </c>
      <c r="FH165" s="3">
        <v>0</v>
      </c>
      <c r="FI165" s="3">
        <v>0</v>
      </c>
      <c r="FJ165" s="3">
        <v>0</v>
      </c>
      <c r="FK165" s="3">
        <v>0</v>
      </c>
      <c r="FL165" s="3">
        <v>0</v>
      </c>
      <c r="FM165" s="3">
        <v>0</v>
      </c>
      <c r="FN165" s="3">
        <v>0</v>
      </c>
      <c r="FO165" s="3">
        <v>0</v>
      </c>
      <c r="FP165" s="3">
        <v>0</v>
      </c>
      <c r="FQ165" s="3">
        <v>0</v>
      </c>
      <c r="FR165" s="3">
        <v>0</v>
      </c>
      <c r="FS165" s="3">
        <v>0</v>
      </c>
      <c r="FT165" s="3">
        <v>0</v>
      </c>
      <c r="FU165" s="3">
        <v>0</v>
      </c>
      <c r="FV165" s="3">
        <v>0</v>
      </c>
      <c r="FW165" s="3">
        <v>0</v>
      </c>
      <c r="FX165" s="3">
        <v>0</v>
      </c>
      <c r="FY165" s="3">
        <v>0</v>
      </c>
      <c r="FZ165" s="3">
        <v>0</v>
      </c>
      <c r="GA165" s="3">
        <v>0</v>
      </c>
      <c r="GB165" s="3">
        <v>0</v>
      </c>
      <c r="GC165" s="3">
        <v>0</v>
      </c>
      <c r="GD165" s="3">
        <v>0</v>
      </c>
      <c r="GE165" s="3">
        <v>0</v>
      </c>
      <c r="GF165" s="3">
        <v>0</v>
      </c>
      <c r="GG165" s="3">
        <v>0</v>
      </c>
      <c r="GH165" s="3">
        <v>0</v>
      </c>
      <c r="GI165" s="3">
        <v>0</v>
      </c>
      <c r="GJ165" s="3">
        <v>0</v>
      </c>
      <c r="GK165" s="3">
        <v>0</v>
      </c>
      <c r="GL165" s="3">
        <v>0</v>
      </c>
      <c r="GM165" s="3">
        <v>0</v>
      </c>
      <c r="GN165" s="3">
        <v>0</v>
      </c>
      <c r="GO165" s="3">
        <v>0</v>
      </c>
      <c r="GP165" s="3">
        <v>0</v>
      </c>
      <c r="GQ165" s="3">
        <v>0</v>
      </c>
      <c r="GR165" s="3">
        <v>0</v>
      </c>
      <c r="GS165" s="3">
        <v>0</v>
      </c>
      <c r="GT165" s="3">
        <v>0</v>
      </c>
      <c r="GU165" s="3">
        <v>0</v>
      </c>
      <c r="GV165" s="3">
        <v>0</v>
      </c>
      <c r="GW165" s="3">
        <v>0</v>
      </c>
      <c r="GX165" s="3">
        <v>0</v>
      </c>
      <c r="GY165" s="3">
        <v>0</v>
      </c>
      <c r="GZ165" s="3">
        <v>0</v>
      </c>
      <c r="HA165" s="3">
        <v>0</v>
      </c>
      <c r="HB165" s="3">
        <v>0</v>
      </c>
      <c r="HC165" s="3">
        <v>0</v>
      </c>
      <c r="HD165" s="3">
        <v>0</v>
      </c>
      <c r="HE165" s="3">
        <v>0</v>
      </c>
      <c r="HF165" s="3">
        <v>0</v>
      </c>
      <c r="HG165" s="3">
        <v>0</v>
      </c>
      <c r="HH165" s="3">
        <v>0</v>
      </c>
      <c r="HI165" s="3">
        <v>0</v>
      </c>
      <c r="HJ165" s="3">
        <v>0</v>
      </c>
      <c r="HK165" s="3">
        <v>0</v>
      </c>
      <c r="HL165" s="3">
        <v>0</v>
      </c>
      <c r="HM165" s="3">
        <v>0</v>
      </c>
      <c r="HN165" s="3">
        <v>0</v>
      </c>
      <c r="HO165" s="3">
        <v>0</v>
      </c>
      <c r="HP165" s="3">
        <v>0</v>
      </c>
      <c r="HQ165" s="3">
        <v>0</v>
      </c>
      <c r="HR165" s="3">
        <v>0</v>
      </c>
      <c r="HS165" s="3">
        <v>0</v>
      </c>
      <c r="HT165" s="3">
        <v>0</v>
      </c>
      <c r="HU165" s="3">
        <v>0</v>
      </c>
      <c r="HV165" s="3">
        <v>0</v>
      </c>
      <c r="HW165" s="3">
        <v>0</v>
      </c>
      <c r="HX165" s="3">
        <v>0</v>
      </c>
      <c r="HY165" s="3">
        <v>0</v>
      </c>
      <c r="HZ165" s="3">
        <v>0</v>
      </c>
      <c r="IA165" s="3">
        <v>4</v>
      </c>
      <c r="IB165" s="3">
        <v>0</v>
      </c>
      <c r="IC165" s="3">
        <v>0</v>
      </c>
      <c r="ID165" s="3">
        <v>0</v>
      </c>
      <c r="IE165" s="3">
        <v>0</v>
      </c>
      <c r="IF165" s="3">
        <v>0</v>
      </c>
      <c r="IG165" s="3">
        <v>0</v>
      </c>
      <c r="IH165" s="3">
        <v>0</v>
      </c>
      <c r="II165" s="3">
        <v>0</v>
      </c>
      <c r="IJ165" s="3">
        <v>0</v>
      </c>
      <c r="IK165" s="3">
        <v>0</v>
      </c>
      <c r="IL165" s="3">
        <v>0</v>
      </c>
      <c r="IM165" s="3">
        <v>0</v>
      </c>
      <c r="IN165" s="3">
        <v>0</v>
      </c>
      <c r="IO165" s="3">
        <v>0</v>
      </c>
      <c r="IP165" s="3">
        <v>0</v>
      </c>
      <c r="IQ165" s="3">
        <v>0</v>
      </c>
      <c r="IR165" s="3">
        <v>0</v>
      </c>
      <c r="IS165" s="3">
        <v>0</v>
      </c>
      <c r="IT165" s="3">
        <v>0</v>
      </c>
      <c r="IU165" s="3">
        <v>0</v>
      </c>
      <c r="IV165" s="3">
        <v>0</v>
      </c>
      <c r="IW165" s="3">
        <v>0</v>
      </c>
      <c r="IX165" s="3">
        <v>0</v>
      </c>
      <c r="IY165" s="3">
        <v>0</v>
      </c>
      <c r="IZ165" s="3">
        <v>0</v>
      </c>
      <c r="JA165" s="3">
        <v>0</v>
      </c>
      <c r="JB165" s="3">
        <v>0</v>
      </c>
      <c r="JC165" s="3">
        <v>0</v>
      </c>
      <c r="JD165" s="3">
        <v>0</v>
      </c>
      <c r="JE165" s="3">
        <v>0</v>
      </c>
      <c r="JF165" s="3">
        <v>0</v>
      </c>
      <c r="JG165" s="3">
        <v>0</v>
      </c>
      <c r="JH165" s="3">
        <v>0</v>
      </c>
      <c r="JI165" s="3">
        <v>0</v>
      </c>
      <c r="JJ165" s="3">
        <v>0</v>
      </c>
      <c r="JK165" s="3">
        <v>0</v>
      </c>
      <c r="JL165" s="3">
        <v>0</v>
      </c>
      <c r="JM165" s="3">
        <v>0</v>
      </c>
      <c r="JN165" s="3">
        <v>0</v>
      </c>
      <c r="JO165" s="3">
        <v>0</v>
      </c>
      <c r="JP165" s="3">
        <v>0</v>
      </c>
      <c r="JQ165" s="3">
        <v>0</v>
      </c>
      <c r="JR165" s="3">
        <v>0</v>
      </c>
      <c r="JS165" s="3">
        <v>0</v>
      </c>
      <c r="JT165" s="3">
        <v>1</v>
      </c>
      <c r="XFD165" s="1" t="str">
        <f t="shared" si="3"/>
        <v>10000000000000000000000000000001000000000000000000000000010000000000000000000000000000000000000000000000000000000000000000000000000000000000000000000000004000000000000000000000000000000000000000000001</v>
      </c>
    </row>
    <row r="166" spans="81:280 16384:16384" ht="24.5" customHeight="1" x14ac:dyDescent="0.35">
      <c r="CC166" s="3">
        <v>1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1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  <c r="EA166" s="3">
        <v>0</v>
      </c>
      <c r="EB166" s="3">
        <v>0</v>
      </c>
      <c r="EC166" s="3">
        <v>0</v>
      </c>
      <c r="ED166" s="3">
        <v>0</v>
      </c>
      <c r="EE166" s="3">
        <v>0</v>
      </c>
      <c r="EF166" s="3">
        <v>0</v>
      </c>
      <c r="EG166" s="3">
        <v>0</v>
      </c>
      <c r="EH166" s="3">
        <v>1</v>
      </c>
      <c r="EI166" s="3">
        <v>0</v>
      </c>
      <c r="EJ166" s="3">
        <v>0</v>
      </c>
      <c r="EK166" s="3">
        <v>0</v>
      </c>
      <c r="EL166" s="3">
        <v>0</v>
      </c>
      <c r="EM166" s="3">
        <v>0</v>
      </c>
      <c r="EN166" s="3">
        <v>0</v>
      </c>
      <c r="EO166" s="3">
        <v>0</v>
      </c>
      <c r="EP166" s="3">
        <v>0</v>
      </c>
      <c r="EQ166" s="3">
        <v>0</v>
      </c>
      <c r="ER166" s="3">
        <v>0</v>
      </c>
      <c r="ES166" s="3">
        <v>0</v>
      </c>
      <c r="ET166" s="3">
        <v>0</v>
      </c>
      <c r="EU166" s="3">
        <v>0</v>
      </c>
      <c r="EV166" s="3">
        <v>0</v>
      </c>
      <c r="EW166" s="3">
        <v>0</v>
      </c>
      <c r="EX166" s="3">
        <v>0</v>
      </c>
      <c r="EY166" s="3">
        <v>0</v>
      </c>
      <c r="EZ166" s="3">
        <v>0</v>
      </c>
      <c r="FA166" s="3">
        <v>0</v>
      </c>
      <c r="FB166" s="3">
        <v>0</v>
      </c>
      <c r="FC166" s="3">
        <v>0</v>
      </c>
      <c r="FD166" s="3">
        <v>0</v>
      </c>
      <c r="FE166" s="3">
        <v>0</v>
      </c>
      <c r="FF166" s="3">
        <v>0</v>
      </c>
      <c r="FG166" s="3">
        <v>0</v>
      </c>
      <c r="FH166" s="3">
        <v>0</v>
      </c>
      <c r="FI166" s="3">
        <v>0</v>
      </c>
      <c r="FJ166" s="3">
        <v>0</v>
      </c>
      <c r="FK166" s="3">
        <v>0</v>
      </c>
      <c r="FL166" s="3">
        <v>0</v>
      </c>
      <c r="FM166" s="3">
        <v>0</v>
      </c>
      <c r="FN166" s="3">
        <v>0</v>
      </c>
      <c r="FO166" s="3">
        <v>0</v>
      </c>
      <c r="FP166" s="3">
        <v>0</v>
      </c>
      <c r="FQ166" s="3">
        <v>0</v>
      </c>
      <c r="FR166" s="3">
        <v>0</v>
      </c>
      <c r="FS166" s="3">
        <v>0</v>
      </c>
      <c r="FT166" s="3">
        <v>0</v>
      </c>
      <c r="FU166" s="3">
        <v>0</v>
      </c>
      <c r="FV166" s="3">
        <v>0</v>
      </c>
      <c r="FW166" s="3">
        <v>0</v>
      </c>
      <c r="FX166" s="3">
        <v>0</v>
      </c>
      <c r="FY166" s="3">
        <v>0</v>
      </c>
      <c r="FZ166" s="3">
        <v>0</v>
      </c>
      <c r="GA166" s="3">
        <v>0</v>
      </c>
      <c r="GB166" s="3">
        <v>0</v>
      </c>
      <c r="GC166" s="3">
        <v>0</v>
      </c>
      <c r="GD166" s="3">
        <v>0</v>
      </c>
      <c r="GE166" s="3">
        <v>0</v>
      </c>
      <c r="GF166" s="3">
        <v>0</v>
      </c>
      <c r="GG166" s="3">
        <v>0</v>
      </c>
      <c r="GH166" s="3">
        <v>0</v>
      </c>
      <c r="GI166" s="3">
        <v>0</v>
      </c>
      <c r="GJ166" s="3">
        <v>0</v>
      </c>
      <c r="GK166" s="3">
        <v>0</v>
      </c>
      <c r="GL166" s="3">
        <v>0</v>
      </c>
      <c r="GM166" s="3">
        <v>0</v>
      </c>
      <c r="GN166" s="3">
        <v>0</v>
      </c>
      <c r="GO166" s="3">
        <v>0</v>
      </c>
      <c r="GP166" s="3">
        <v>0</v>
      </c>
      <c r="GQ166" s="3">
        <v>0</v>
      </c>
      <c r="GR166" s="3">
        <v>0</v>
      </c>
      <c r="GS166" s="3">
        <v>0</v>
      </c>
      <c r="GT166" s="3">
        <v>0</v>
      </c>
      <c r="GU166" s="3">
        <v>0</v>
      </c>
      <c r="GV166" s="3">
        <v>0</v>
      </c>
      <c r="GW166" s="3">
        <v>0</v>
      </c>
      <c r="GX166" s="3">
        <v>0</v>
      </c>
      <c r="GY166" s="3">
        <v>0</v>
      </c>
      <c r="GZ166" s="3">
        <v>0</v>
      </c>
      <c r="HA166" s="3">
        <v>0</v>
      </c>
      <c r="HB166" s="3">
        <v>0</v>
      </c>
      <c r="HC166" s="3">
        <v>0</v>
      </c>
      <c r="HD166" s="3">
        <v>0</v>
      </c>
      <c r="HE166" s="3">
        <v>0</v>
      </c>
      <c r="HF166" s="3">
        <v>0</v>
      </c>
      <c r="HG166" s="3">
        <v>0</v>
      </c>
      <c r="HH166" s="3">
        <v>0</v>
      </c>
      <c r="HI166" s="3">
        <v>0</v>
      </c>
      <c r="HJ166" s="3">
        <v>0</v>
      </c>
      <c r="HK166" s="3">
        <v>0</v>
      </c>
      <c r="HL166" s="3">
        <v>0</v>
      </c>
      <c r="HM166" s="3">
        <v>0</v>
      </c>
      <c r="HN166" s="3">
        <v>0</v>
      </c>
      <c r="HO166" s="3">
        <v>0</v>
      </c>
      <c r="HP166" s="3">
        <v>0</v>
      </c>
      <c r="HQ166" s="3">
        <v>0</v>
      </c>
      <c r="HR166" s="3">
        <v>0</v>
      </c>
      <c r="HS166" s="3">
        <v>0</v>
      </c>
      <c r="HT166" s="3">
        <v>0</v>
      </c>
      <c r="HU166" s="3">
        <v>0</v>
      </c>
      <c r="HV166" s="3">
        <v>0</v>
      </c>
      <c r="HW166" s="3">
        <v>0</v>
      </c>
      <c r="HX166" s="3">
        <v>0</v>
      </c>
      <c r="HY166" s="3">
        <v>0</v>
      </c>
      <c r="HZ166" s="3">
        <v>0</v>
      </c>
      <c r="IA166" s="3">
        <v>1</v>
      </c>
      <c r="IB166" s="3">
        <v>0</v>
      </c>
      <c r="IC166" s="3">
        <v>0</v>
      </c>
      <c r="ID166" s="3">
        <v>0</v>
      </c>
      <c r="IE166" s="3">
        <v>0</v>
      </c>
      <c r="IF166" s="3">
        <v>0</v>
      </c>
      <c r="IG166" s="3">
        <v>0</v>
      </c>
      <c r="IH166" s="3">
        <v>0</v>
      </c>
      <c r="II166" s="3">
        <v>0</v>
      </c>
      <c r="IJ166" s="3">
        <v>0</v>
      </c>
      <c r="IK166" s="3">
        <v>0</v>
      </c>
      <c r="IL166" s="3">
        <v>0</v>
      </c>
      <c r="IM166" s="3">
        <v>0</v>
      </c>
      <c r="IN166" s="3">
        <v>0</v>
      </c>
      <c r="IO166" s="3">
        <v>0</v>
      </c>
      <c r="IP166" s="3">
        <v>0</v>
      </c>
      <c r="IQ166" s="3">
        <v>0</v>
      </c>
      <c r="IR166" s="3">
        <v>0</v>
      </c>
      <c r="IS166" s="3">
        <v>0</v>
      </c>
      <c r="IT166" s="3">
        <v>0</v>
      </c>
      <c r="IU166" s="3">
        <v>0</v>
      </c>
      <c r="IV166" s="3">
        <v>0</v>
      </c>
      <c r="IW166" s="3">
        <v>0</v>
      </c>
      <c r="IX166" s="3">
        <v>0</v>
      </c>
      <c r="IY166" s="3">
        <v>0</v>
      </c>
      <c r="IZ166" s="3">
        <v>0</v>
      </c>
      <c r="JA166" s="3">
        <v>0</v>
      </c>
      <c r="JB166" s="3">
        <v>0</v>
      </c>
      <c r="JC166" s="3">
        <v>0</v>
      </c>
      <c r="JD166" s="3">
        <v>0</v>
      </c>
      <c r="JE166" s="3">
        <v>0</v>
      </c>
      <c r="JF166" s="3">
        <v>0</v>
      </c>
      <c r="JG166" s="3">
        <v>0</v>
      </c>
      <c r="JH166" s="3">
        <v>0</v>
      </c>
      <c r="JI166" s="3">
        <v>0</v>
      </c>
      <c r="JJ166" s="3">
        <v>0</v>
      </c>
      <c r="JK166" s="3">
        <v>0</v>
      </c>
      <c r="JL166" s="3">
        <v>0</v>
      </c>
      <c r="JM166" s="3">
        <v>0</v>
      </c>
      <c r="JN166" s="3">
        <v>0</v>
      </c>
      <c r="JO166" s="3">
        <v>0</v>
      </c>
      <c r="JP166" s="3">
        <v>0</v>
      </c>
      <c r="JQ166" s="3">
        <v>0</v>
      </c>
      <c r="JR166" s="3">
        <v>0</v>
      </c>
      <c r="JS166" s="3">
        <v>0</v>
      </c>
      <c r="JT166" s="3">
        <v>1</v>
      </c>
      <c r="XFD166" s="1" t="str">
        <f t="shared" si="3"/>
        <v>10000000000000000000000000000001000000000000000000000000010000000000000000000000000000000000000000000000000000000000000000000000000000000000000000000000001000000000000000000000000000000000000000000001</v>
      </c>
    </row>
    <row r="167" spans="81:280 16384:16384" ht="24.5" customHeight="1" x14ac:dyDescent="0.35">
      <c r="CC167" s="3">
        <v>1</v>
      </c>
      <c r="CD167" s="3">
        <v>1</v>
      </c>
      <c r="CE167" s="3">
        <v>1</v>
      </c>
      <c r="CF167" s="3">
        <v>4</v>
      </c>
      <c r="CG167" s="3">
        <v>1</v>
      </c>
      <c r="CH167" s="3">
        <v>1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1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  <c r="EA167" s="3">
        <v>0</v>
      </c>
      <c r="EB167" s="3">
        <v>0</v>
      </c>
      <c r="EC167" s="3">
        <v>0</v>
      </c>
      <c r="ED167" s="3">
        <v>0</v>
      </c>
      <c r="EE167" s="3">
        <v>0</v>
      </c>
      <c r="EF167" s="3">
        <v>0</v>
      </c>
      <c r="EG167" s="3">
        <v>0</v>
      </c>
      <c r="EH167" s="3">
        <v>1</v>
      </c>
      <c r="EI167" s="3">
        <v>1</v>
      </c>
      <c r="EJ167" s="3">
        <v>1</v>
      </c>
      <c r="EK167" s="3">
        <v>1</v>
      </c>
      <c r="EL167" s="3">
        <v>1</v>
      </c>
      <c r="EM167" s="3">
        <v>1</v>
      </c>
      <c r="EN167" s="3">
        <v>1</v>
      </c>
      <c r="EO167" s="3">
        <v>1</v>
      </c>
      <c r="EP167" s="3">
        <v>1</v>
      </c>
      <c r="EQ167" s="3">
        <v>1</v>
      </c>
      <c r="ER167" s="3">
        <v>1</v>
      </c>
      <c r="ES167" s="3">
        <v>0</v>
      </c>
      <c r="ET167" s="3">
        <v>0</v>
      </c>
      <c r="EU167" s="3">
        <v>0</v>
      </c>
      <c r="EV167" s="3">
        <v>0</v>
      </c>
      <c r="EW167" s="3">
        <v>0</v>
      </c>
      <c r="EX167" s="3">
        <v>0</v>
      </c>
      <c r="EY167" s="3">
        <v>0</v>
      </c>
      <c r="EZ167" s="3">
        <v>0</v>
      </c>
      <c r="FA167" s="3">
        <v>0</v>
      </c>
      <c r="FB167" s="3">
        <v>0</v>
      </c>
      <c r="FC167" s="3">
        <v>0</v>
      </c>
      <c r="FD167" s="3">
        <v>0</v>
      </c>
      <c r="FE167" s="3">
        <v>0</v>
      </c>
      <c r="FF167" s="3">
        <v>0</v>
      </c>
      <c r="FG167" s="3">
        <v>0</v>
      </c>
      <c r="FH167" s="3">
        <v>0</v>
      </c>
      <c r="FI167" s="3">
        <v>0</v>
      </c>
      <c r="FJ167" s="3">
        <v>0</v>
      </c>
      <c r="FK167" s="3">
        <v>0</v>
      </c>
      <c r="FL167" s="3">
        <v>0</v>
      </c>
      <c r="FM167" s="3">
        <v>0</v>
      </c>
      <c r="FN167" s="3">
        <v>0</v>
      </c>
      <c r="FO167" s="3">
        <v>0</v>
      </c>
      <c r="FP167" s="3">
        <v>0</v>
      </c>
      <c r="FQ167" s="3">
        <v>0</v>
      </c>
      <c r="FR167" s="3">
        <v>0</v>
      </c>
      <c r="FS167" s="3">
        <v>0</v>
      </c>
      <c r="FT167" s="3">
        <v>0</v>
      </c>
      <c r="FU167" s="3">
        <v>0</v>
      </c>
      <c r="FV167" s="3">
        <v>0</v>
      </c>
      <c r="FW167" s="3">
        <v>0</v>
      </c>
      <c r="FX167" s="3">
        <v>0</v>
      </c>
      <c r="FY167" s="3">
        <v>0</v>
      </c>
      <c r="FZ167" s="3">
        <v>0</v>
      </c>
      <c r="GA167" s="3">
        <v>0</v>
      </c>
      <c r="GB167" s="3">
        <v>0</v>
      </c>
      <c r="GC167" s="3">
        <v>0</v>
      </c>
      <c r="GD167" s="3">
        <v>0</v>
      </c>
      <c r="GE167" s="3">
        <v>0</v>
      </c>
      <c r="GF167" s="3">
        <v>0</v>
      </c>
      <c r="GG167" s="3">
        <v>0</v>
      </c>
      <c r="GH167" s="3">
        <v>0</v>
      </c>
      <c r="GI167" s="3">
        <v>0</v>
      </c>
      <c r="GJ167" s="3">
        <v>0</v>
      </c>
      <c r="GK167" s="3">
        <v>0</v>
      </c>
      <c r="GL167" s="3">
        <v>0</v>
      </c>
      <c r="GM167" s="3">
        <v>0</v>
      </c>
      <c r="GN167" s="3">
        <v>0</v>
      </c>
      <c r="GO167" s="3">
        <v>0</v>
      </c>
      <c r="GP167" s="3">
        <v>0</v>
      </c>
      <c r="GQ167" s="3">
        <v>0</v>
      </c>
      <c r="GR167" s="3">
        <v>0</v>
      </c>
      <c r="GS167" s="3">
        <v>0</v>
      </c>
      <c r="GT167" s="3">
        <v>0</v>
      </c>
      <c r="GU167" s="3">
        <v>0</v>
      </c>
      <c r="GV167" s="3">
        <v>0</v>
      </c>
      <c r="GW167" s="3">
        <v>0</v>
      </c>
      <c r="GX167" s="3">
        <v>0</v>
      </c>
      <c r="GY167" s="3">
        <v>0</v>
      </c>
      <c r="GZ167" s="3">
        <v>0</v>
      </c>
      <c r="HA167" s="3">
        <v>0</v>
      </c>
      <c r="HB167" s="3">
        <v>0</v>
      </c>
      <c r="HC167" s="3">
        <v>0</v>
      </c>
      <c r="HD167" s="3">
        <v>0</v>
      </c>
      <c r="HE167" s="3">
        <v>0</v>
      </c>
      <c r="HF167" s="3">
        <v>0</v>
      </c>
      <c r="HG167" s="3">
        <v>0</v>
      </c>
      <c r="HH167" s="3">
        <v>0</v>
      </c>
      <c r="HI167" s="3">
        <v>0</v>
      </c>
      <c r="HJ167" s="3">
        <v>0</v>
      </c>
      <c r="HK167" s="3">
        <v>0</v>
      </c>
      <c r="HL167" s="3">
        <v>0</v>
      </c>
      <c r="HM167" s="3">
        <v>0</v>
      </c>
      <c r="HN167" s="3">
        <v>0</v>
      </c>
      <c r="HO167" s="3">
        <v>0</v>
      </c>
      <c r="HP167" s="3">
        <v>0</v>
      </c>
      <c r="HQ167" s="3">
        <v>0</v>
      </c>
      <c r="HR167" s="3">
        <v>0</v>
      </c>
      <c r="HS167" s="3">
        <v>0</v>
      </c>
      <c r="HT167" s="3">
        <v>0</v>
      </c>
      <c r="HU167" s="3">
        <v>0</v>
      </c>
      <c r="HV167" s="3">
        <v>0</v>
      </c>
      <c r="HW167" s="3">
        <v>0</v>
      </c>
      <c r="HX167" s="3">
        <v>0</v>
      </c>
      <c r="HY167" s="3">
        <v>0</v>
      </c>
      <c r="HZ167" s="3">
        <v>0</v>
      </c>
      <c r="IA167" s="3">
        <v>1</v>
      </c>
      <c r="IB167" s="3">
        <v>0</v>
      </c>
      <c r="IC167" s="3">
        <v>0</v>
      </c>
      <c r="ID167" s="3">
        <v>0</v>
      </c>
      <c r="IE167" s="3">
        <v>0</v>
      </c>
      <c r="IF167" s="3">
        <v>0</v>
      </c>
      <c r="IG167" s="3">
        <v>0</v>
      </c>
      <c r="IH167" s="3">
        <v>0</v>
      </c>
      <c r="II167" s="3">
        <v>0</v>
      </c>
      <c r="IJ167" s="3">
        <v>0</v>
      </c>
      <c r="IK167" s="3">
        <v>0</v>
      </c>
      <c r="IL167" s="3">
        <v>0</v>
      </c>
      <c r="IM167" s="3">
        <v>0</v>
      </c>
      <c r="IN167" s="3">
        <v>0</v>
      </c>
      <c r="IO167" s="3">
        <v>0</v>
      </c>
      <c r="IP167" s="3">
        <v>0</v>
      </c>
      <c r="IQ167" s="3">
        <v>0</v>
      </c>
      <c r="IR167" s="3">
        <v>0</v>
      </c>
      <c r="IS167" s="3">
        <v>0</v>
      </c>
      <c r="IT167" s="3">
        <v>0</v>
      </c>
      <c r="IU167" s="3">
        <v>0</v>
      </c>
      <c r="IV167" s="3">
        <v>0</v>
      </c>
      <c r="IW167" s="3">
        <v>0</v>
      </c>
      <c r="IX167" s="3">
        <v>0</v>
      </c>
      <c r="IY167" s="3">
        <v>0</v>
      </c>
      <c r="IZ167" s="3">
        <v>0</v>
      </c>
      <c r="JA167" s="3">
        <v>0</v>
      </c>
      <c r="JB167" s="3">
        <v>0</v>
      </c>
      <c r="JC167" s="3">
        <v>0</v>
      </c>
      <c r="JD167" s="3">
        <v>0</v>
      </c>
      <c r="JE167" s="3">
        <v>0</v>
      </c>
      <c r="JF167" s="3">
        <v>0</v>
      </c>
      <c r="JG167" s="3">
        <v>0</v>
      </c>
      <c r="JH167" s="3">
        <v>0</v>
      </c>
      <c r="JI167" s="3">
        <v>0</v>
      </c>
      <c r="JJ167" s="3">
        <v>0</v>
      </c>
      <c r="JK167" s="3">
        <v>0</v>
      </c>
      <c r="JL167" s="3">
        <v>0</v>
      </c>
      <c r="JM167" s="3">
        <v>0</v>
      </c>
      <c r="JN167" s="3">
        <v>0</v>
      </c>
      <c r="JO167" s="3">
        <v>0</v>
      </c>
      <c r="JP167" s="3">
        <v>0</v>
      </c>
      <c r="JQ167" s="3">
        <v>0</v>
      </c>
      <c r="JR167" s="3">
        <v>0</v>
      </c>
      <c r="JS167" s="3">
        <v>0</v>
      </c>
      <c r="JT167" s="3">
        <v>1</v>
      </c>
      <c r="XFD167" s="1" t="str">
        <f t="shared" si="3"/>
        <v>11141100000000000000000000000001000000000000000000000000011111111111000000000000000000000000000000000000000000000000000000000000000000000000000000000000001000000000000000000000000000000000000000000001</v>
      </c>
    </row>
    <row r="168" spans="81:280 16384:16384" ht="24.5" customHeight="1" x14ac:dyDescent="0.35">
      <c r="CC168" s="3">
        <v>1</v>
      </c>
      <c r="CD168" s="3">
        <v>0</v>
      </c>
      <c r="CE168" s="3">
        <v>0</v>
      </c>
      <c r="CF168" s="3">
        <v>0</v>
      </c>
      <c r="CG168" s="3">
        <v>0</v>
      </c>
      <c r="CH168" s="3">
        <v>1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1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  <c r="EA168" s="3">
        <v>0</v>
      </c>
      <c r="EB168" s="3">
        <v>0</v>
      </c>
      <c r="EC168" s="3">
        <v>0</v>
      </c>
      <c r="ED168" s="3">
        <v>0</v>
      </c>
      <c r="EE168" s="3">
        <v>0</v>
      </c>
      <c r="EF168" s="3">
        <v>0</v>
      </c>
      <c r="EG168" s="3">
        <v>0</v>
      </c>
      <c r="EH168" s="3">
        <v>1</v>
      </c>
      <c r="EI168" s="3">
        <v>0</v>
      </c>
      <c r="EJ168" s="3">
        <v>0</v>
      </c>
      <c r="EK168" s="3">
        <v>0</v>
      </c>
      <c r="EL168" s="3">
        <v>0</v>
      </c>
      <c r="EM168" s="3">
        <v>1</v>
      </c>
      <c r="EN168" s="3">
        <v>0</v>
      </c>
      <c r="EO168" s="3">
        <v>0</v>
      </c>
      <c r="EP168" s="3">
        <v>0</v>
      </c>
      <c r="EQ168" s="3">
        <v>0</v>
      </c>
      <c r="ER168" s="3">
        <v>0</v>
      </c>
      <c r="ES168" s="3">
        <v>0</v>
      </c>
      <c r="ET168" s="3">
        <v>0</v>
      </c>
      <c r="EU168" s="3">
        <v>0</v>
      </c>
      <c r="EV168" s="3">
        <v>0</v>
      </c>
      <c r="EW168" s="3">
        <v>0</v>
      </c>
      <c r="EX168" s="3">
        <v>0</v>
      </c>
      <c r="EY168" s="3">
        <v>0</v>
      </c>
      <c r="EZ168" s="3">
        <v>0</v>
      </c>
      <c r="FA168" s="3">
        <v>0</v>
      </c>
      <c r="FB168" s="3">
        <v>0</v>
      </c>
      <c r="FC168" s="3">
        <v>0</v>
      </c>
      <c r="FD168" s="3">
        <v>0</v>
      </c>
      <c r="FE168" s="3">
        <v>0</v>
      </c>
      <c r="FF168" s="3">
        <v>0</v>
      </c>
      <c r="FG168" s="3">
        <v>0</v>
      </c>
      <c r="FH168" s="3">
        <v>0</v>
      </c>
      <c r="FI168" s="3">
        <v>0</v>
      </c>
      <c r="FJ168" s="3">
        <v>0</v>
      </c>
      <c r="FK168" s="3">
        <v>0</v>
      </c>
      <c r="FL168" s="3">
        <v>0</v>
      </c>
      <c r="FM168" s="3">
        <v>0</v>
      </c>
      <c r="FN168" s="3">
        <v>0</v>
      </c>
      <c r="FO168" s="3">
        <v>0</v>
      </c>
      <c r="FP168" s="3">
        <v>0</v>
      </c>
      <c r="FQ168" s="3">
        <v>0</v>
      </c>
      <c r="FR168" s="3">
        <v>0</v>
      </c>
      <c r="FS168" s="3">
        <v>0</v>
      </c>
      <c r="FT168" s="3">
        <v>0</v>
      </c>
      <c r="FU168" s="3">
        <v>0</v>
      </c>
      <c r="FV168" s="3">
        <v>0</v>
      </c>
      <c r="FW168" s="3">
        <v>0</v>
      </c>
      <c r="FX168" s="3">
        <v>0</v>
      </c>
      <c r="FY168" s="3">
        <v>0</v>
      </c>
      <c r="FZ168" s="3">
        <v>0</v>
      </c>
      <c r="GA168" s="3">
        <v>0</v>
      </c>
      <c r="GB168" s="3">
        <v>0</v>
      </c>
      <c r="GC168" s="3">
        <v>0</v>
      </c>
      <c r="GD168" s="3">
        <v>0</v>
      </c>
      <c r="GE168" s="3">
        <v>0</v>
      </c>
      <c r="GF168" s="3">
        <v>0</v>
      </c>
      <c r="GG168" s="3">
        <v>0</v>
      </c>
      <c r="GH168" s="3">
        <v>0</v>
      </c>
      <c r="GI168" s="3">
        <v>0</v>
      </c>
      <c r="GJ168" s="3">
        <v>0</v>
      </c>
      <c r="GK168" s="3">
        <v>0</v>
      </c>
      <c r="GL168" s="3">
        <v>0</v>
      </c>
      <c r="GM168" s="3">
        <v>0</v>
      </c>
      <c r="GN168" s="3">
        <v>0</v>
      </c>
      <c r="GO168" s="3">
        <v>0</v>
      </c>
      <c r="GP168" s="3">
        <v>0</v>
      </c>
      <c r="GQ168" s="3">
        <v>0</v>
      </c>
      <c r="GR168" s="3">
        <v>0</v>
      </c>
      <c r="GS168" s="3">
        <v>0</v>
      </c>
      <c r="GT168" s="3">
        <v>0</v>
      </c>
      <c r="GU168" s="3">
        <v>0</v>
      </c>
      <c r="GV168" s="3">
        <v>0</v>
      </c>
      <c r="GW168" s="3">
        <v>0</v>
      </c>
      <c r="GX168" s="3">
        <v>0</v>
      </c>
      <c r="GY168" s="3">
        <v>0</v>
      </c>
      <c r="GZ168" s="3">
        <v>0</v>
      </c>
      <c r="HA168" s="3">
        <v>0</v>
      </c>
      <c r="HB168" s="3">
        <v>0</v>
      </c>
      <c r="HC168" s="3">
        <v>0</v>
      </c>
      <c r="HD168" s="3">
        <v>0</v>
      </c>
      <c r="HE168" s="3">
        <v>0</v>
      </c>
      <c r="HF168" s="3">
        <v>0</v>
      </c>
      <c r="HG168" s="3">
        <v>0</v>
      </c>
      <c r="HH168" s="3">
        <v>0</v>
      </c>
      <c r="HI168" s="3">
        <v>0</v>
      </c>
      <c r="HJ168" s="3">
        <v>0</v>
      </c>
      <c r="HK168" s="3">
        <v>0</v>
      </c>
      <c r="HL168" s="3">
        <v>0</v>
      </c>
      <c r="HM168" s="3">
        <v>0</v>
      </c>
      <c r="HN168" s="3">
        <v>0</v>
      </c>
      <c r="HO168" s="3">
        <v>0</v>
      </c>
      <c r="HP168" s="3">
        <v>0</v>
      </c>
      <c r="HQ168" s="3">
        <v>0</v>
      </c>
      <c r="HR168" s="3">
        <v>0</v>
      </c>
      <c r="HS168" s="3">
        <v>0</v>
      </c>
      <c r="HT168" s="3">
        <v>0</v>
      </c>
      <c r="HU168" s="3">
        <v>0</v>
      </c>
      <c r="HV168" s="3">
        <v>0</v>
      </c>
      <c r="HW168" s="3">
        <v>0</v>
      </c>
      <c r="HX168" s="3">
        <v>0</v>
      </c>
      <c r="HY168" s="3">
        <v>0</v>
      </c>
      <c r="HZ168" s="3">
        <v>0</v>
      </c>
      <c r="IA168" s="3">
        <v>1</v>
      </c>
      <c r="IB168" s="3">
        <v>0</v>
      </c>
      <c r="IC168" s="3">
        <v>0</v>
      </c>
      <c r="ID168" s="3">
        <v>0</v>
      </c>
      <c r="IE168" s="3">
        <v>0</v>
      </c>
      <c r="IF168" s="3">
        <v>0</v>
      </c>
      <c r="IG168" s="3">
        <v>0</v>
      </c>
      <c r="IH168" s="3">
        <v>0</v>
      </c>
      <c r="II168" s="3">
        <v>0</v>
      </c>
      <c r="IJ168" s="3">
        <v>0</v>
      </c>
      <c r="IK168" s="3">
        <v>0</v>
      </c>
      <c r="IL168" s="3">
        <v>0</v>
      </c>
      <c r="IM168" s="3">
        <v>0</v>
      </c>
      <c r="IN168" s="3">
        <v>0</v>
      </c>
      <c r="IO168" s="3">
        <v>0</v>
      </c>
      <c r="IP168" s="3">
        <v>0</v>
      </c>
      <c r="IQ168" s="3">
        <v>0</v>
      </c>
      <c r="IR168" s="3">
        <v>0</v>
      </c>
      <c r="IS168" s="3">
        <v>0</v>
      </c>
      <c r="IT168" s="3">
        <v>0</v>
      </c>
      <c r="IU168" s="3">
        <v>0</v>
      </c>
      <c r="IV168" s="3">
        <v>0</v>
      </c>
      <c r="IW168" s="3">
        <v>0</v>
      </c>
      <c r="IX168" s="3">
        <v>0</v>
      </c>
      <c r="IY168" s="3">
        <v>0</v>
      </c>
      <c r="IZ168" s="3">
        <v>0</v>
      </c>
      <c r="JA168" s="3">
        <v>0</v>
      </c>
      <c r="JB168" s="3">
        <v>0</v>
      </c>
      <c r="JC168" s="3">
        <v>0</v>
      </c>
      <c r="JD168" s="3">
        <v>0</v>
      </c>
      <c r="JE168" s="3">
        <v>0</v>
      </c>
      <c r="JF168" s="3">
        <v>0</v>
      </c>
      <c r="JG168" s="3">
        <v>0</v>
      </c>
      <c r="JH168" s="3">
        <v>0</v>
      </c>
      <c r="JI168" s="3">
        <v>0</v>
      </c>
      <c r="JJ168" s="3">
        <v>0</v>
      </c>
      <c r="JK168" s="3">
        <v>0</v>
      </c>
      <c r="JL168" s="3">
        <v>0</v>
      </c>
      <c r="JM168" s="3">
        <v>0</v>
      </c>
      <c r="JN168" s="3">
        <v>0</v>
      </c>
      <c r="JO168" s="3">
        <v>0</v>
      </c>
      <c r="JP168" s="3">
        <v>0</v>
      </c>
      <c r="JQ168" s="3">
        <v>0</v>
      </c>
      <c r="JR168" s="3">
        <v>0</v>
      </c>
      <c r="JS168" s="3">
        <v>0</v>
      </c>
      <c r="JT168" s="3">
        <v>1</v>
      </c>
      <c r="XFD168" s="1" t="str">
        <f t="shared" si="3"/>
        <v>10000100000000000000000000000001000000000000000000000000010000100000000000000000000000000000000000000000000000000000000000000000000000000000000000000000001000000000000000000000000000000000000000000001</v>
      </c>
    </row>
    <row r="169" spans="81:280 16384:16384" ht="24.5" customHeight="1" x14ac:dyDescent="0.35">
      <c r="CC169" s="3">
        <v>1</v>
      </c>
      <c r="CD169" s="3">
        <v>0</v>
      </c>
      <c r="CE169" s="3">
        <v>0</v>
      </c>
      <c r="CF169" s="3">
        <v>0</v>
      </c>
      <c r="CG169" s="3">
        <v>0</v>
      </c>
      <c r="CH169" s="3">
        <v>1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1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  <c r="EA169" s="3">
        <v>0</v>
      </c>
      <c r="EB169" s="3">
        <v>0</v>
      </c>
      <c r="EC169" s="3">
        <v>0</v>
      </c>
      <c r="ED169" s="3">
        <v>0</v>
      </c>
      <c r="EE169" s="3">
        <v>0</v>
      </c>
      <c r="EF169" s="3">
        <v>0</v>
      </c>
      <c r="EG169" s="3">
        <v>0</v>
      </c>
      <c r="EH169" s="3">
        <v>1</v>
      </c>
      <c r="EI169" s="3">
        <v>0</v>
      </c>
      <c r="EJ169" s="3">
        <v>0</v>
      </c>
      <c r="EK169" s="3">
        <v>0</v>
      </c>
      <c r="EL169" s="3">
        <v>0</v>
      </c>
      <c r="EM169" s="3">
        <v>1</v>
      </c>
      <c r="EN169" s="3">
        <v>0</v>
      </c>
      <c r="EO169" s="3">
        <v>0</v>
      </c>
      <c r="EP169" s="3">
        <v>0</v>
      </c>
      <c r="EQ169" s="3">
        <v>0</v>
      </c>
      <c r="ER169" s="3">
        <v>0</v>
      </c>
      <c r="ES169" s="3">
        <v>0</v>
      </c>
      <c r="ET169" s="3">
        <v>0</v>
      </c>
      <c r="EU169" s="3">
        <v>0</v>
      </c>
      <c r="EV169" s="3">
        <v>0</v>
      </c>
      <c r="EW169" s="3">
        <v>0</v>
      </c>
      <c r="EX169" s="3">
        <v>0</v>
      </c>
      <c r="EY169" s="3">
        <v>0</v>
      </c>
      <c r="EZ169" s="3">
        <v>0</v>
      </c>
      <c r="FA169" s="3">
        <v>0</v>
      </c>
      <c r="FB169" s="3">
        <v>0</v>
      </c>
      <c r="FC169" s="3">
        <v>0</v>
      </c>
      <c r="FD169" s="3">
        <v>0</v>
      </c>
      <c r="FE169" s="3">
        <v>0</v>
      </c>
      <c r="FF169" s="3">
        <v>0</v>
      </c>
      <c r="FG169" s="3">
        <v>0</v>
      </c>
      <c r="FH169" s="3">
        <v>0</v>
      </c>
      <c r="FI169" s="3">
        <v>0</v>
      </c>
      <c r="FJ169" s="3">
        <v>0</v>
      </c>
      <c r="FK169" s="3">
        <v>0</v>
      </c>
      <c r="FL169" s="3">
        <v>0</v>
      </c>
      <c r="FM169" s="3">
        <v>0</v>
      </c>
      <c r="FN169" s="3">
        <v>0</v>
      </c>
      <c r="FO169" s="3">
        <v>0</v>
      </c>
      <c r="FP169" s="3">
        <v>0</v>
      </c>
      <c r="FQ169" s="3">
        <v>0</v>
      </c>
      <c r="FR169" s="3">
        <v>0</v>
      </c>
      <c r="FS169" s="3">
        <v>0</v>
      </c>
      <c r="FT169" s="3">
        <v>0</v>
      </c>
      <c r="FU169" s="3">
        <v>0</v>
      </c>
      <c r="FV169" s="3">
        <v>0</v>
      </c>
      <c r="FW169" s="3">
        <v>0</v>
      </c>
      <c r="FX169" s="3">
        <v>0</v>
      </c>
      <c r="FY169" s="3">
        <v>0</v>
      </c>
      <c r="FZ169" s="3">
        <v>0</v>
      </c>
      <c r="GA169" s="3">
        <v>0</v>
      </c>
      <c r="GB169" s="3">
        <v>0</v>
      </c>
      <c r="GC169" s="3">
        <v>0</v>
      </c>
      <c r="GD169" s="3">
        <v>0</v>
      </c>
      <c r="GE169" s="3">
        <v>0</v>
      </c>
      <c r="GF169" s="3">
        <v>0</v>
      </c>
      <c r="GG169" s="3">
        <v>0</v>
      </c>
      <c r="GH169" s="3">
        <v>0</v>
      </c>
      <c r="GI169" s="3">
        <v>0</v>
      </c>
      <c r="GJ169" s="3">
        <v>0</v>
      </c>
      <c r="GK169" s="3">
        <v>0</v>
      </c>
      <c r="GL169" s="3">
        <v>0</v>
      </c>
      <c r="GM169" s="3">
        <v>0</v>
      </c>
      <c r="GN169" s="3">
        <v>0</v>
      </c>
      <c r="GO169" s="3">
        <v>0</v>
      </c>
      <c r="GP169" s="3">
        <v>0</v>
      </c>
      <c r="GQ169" s="3">
        <v>0</v>
      </c>
      <c r="GR169" s="3">
        <v>0</v>
      </c>
      <c r="GS169" s="3">
        <v>0</v>
      </c>
      <c r="GT169" s="3">
        <v>0</v>
      </c>
      <c r="GU169" s="3">
        <v>0</v>
      </c>
      <c r="GV169" s="3">
        <v>0</v>
      </c>
      <c r="GW169" s="3">
        <v>0</v>
      </c>
      <c r="GX169" s="3">
        <v>0</v>
      </c>
      <c r="GY169" s="3">
        <v>0</v>
      </c>
      <c r="GZ169" s="3">
        <v>0</v>
      </c>
      <c r="HA169" s="3">
        <v>0</v>
      </c>
      <c r="HB169" s="3">
        <v>0</v>
      </c>
      <c r="HC169" s="3">
        <v>0</v>
      </c>
      <c r="HD169" s="3">
        <v>0</v>
      </c>
      <c r="HE169" s="3">
        <v>0</v>
      </c>
      <c r="HF169" s="3">
        <v>0</v>
      </c>
      <c r="HG169" s="3">
        <v>0</v>
      </c>
      <c r="HH169" s="3">
        <v>0</v>
      </c>
      <c r="HI169" s="3">
        <v>0</v>
      </c>
      <c r="HJ169" s="3">
        <v>0</v>
      </c>
      <c r="HK169" s="3">
        <v>0</v>
      </c>
      <c r="HL169" s="3">
        <v>0</v>
      </c>
      <c r="HM169" s="3">
        <v>0</v>
      </c>
      <c r="HN169" s="3">
        <v>0</v>
      </c>
      <c r="HO169" s="3">
        <v>0</v>
      </c>
      <c r="HP169" s="3">
        <v>0</v>
      </c>
      <c r="HQ169" s="3">
        <v>0</v>
      </c>
      <c r="HR169" s="3">
        <v>0</v>
      </c>
      <c r="HS169" s="3">
        <v>0</v>
      </c>
      <c r="HT169" s="3">
        <v>0</v>
      </c>
      <c r="HU169" s="3">
        <v>0</v>
      </c>
      <c r="HV169" s="3">
        <v>0</v>
      </c>
      <c r="HW169" s="3">
        <v>0</v>
      </c>
      <c r="HX169" s="3">
        <v>0</v>
      </c>
      <c r="HY169" s="3">
        <v>0</v>
      </c>
      <c r="HZ169" s="3">
        <v>0</v>
      </c>
      <c r="IA169" s="3">
        <v>1</v>
      </c>
      <c r="IB169" s="3">
        <v>0</v>
      </c>
      <c r="IC169" s="3">
        <v>0</v>
      </c>
      <c r="ID169" s="3">
        <v>0</v>
      </c>
      <c r="IE169" s="3">
        <v>0</v>
      </c>
      <c r="IF169" s="3">
        <v>0</v>
      </c>
      <c r="IG169" s="3">
        <v>0</v>
      </c>
      <c r="IH169" s="3">
        <v>0</v>
      </c>
      <c r="II169" s="3">
        <v>0</v>
      </c>
      <c r="IJ169" s="3">
        <v>0</v>
      </c>
      <c r="IK169" s="3">
        <v>0</v>
      </c>
      <c r="IL169" s="3">
        <v>0</v>
      </c>
      <c r="IM169" s="3">
        <v>0</v>
      </c>
      <c r="IN169" s="3">
        <v>0</v>
      </c>
      <c r="IO169" s="3">
        <v>0</v>
      </c>
      <c r="IP169" s="3">
        <v>0</v>
      </c>
      <c r="IQ169" s="3">
        <v>0</v>
      </c>
      <c r="IR169" s="3">
        <v>0</v>
      </c>
      <c r="IS169" s="3">
        <v>0</v>
      </c>
      <c r="IT169" s="3">
        <v>0</v>
      </c>
      <c r="IU169" s="3">
        <v>0</v>
      </c>
      <c r="IV169" s="3">
        <v>0</v>
      </c>
      <c r="IW169" s="3">
        <v>0</v>
      </c>
      <c r="IX169" s="3">
        <v>0</v>
      </c>
      <c r="IY169" s="3">
        <v>0</v>
      </c>
      <c r="IZ169" s="3">
        <v>0</v>
      </c>
      <c r="JA169" s="3">
        <v>0</v>
      </c>
      <c r="JB169" s="3">
        <v>0</v>
      </c>
      <c r="JC169" s="3">
        <v>0</v>
      </c>
      <c r="JD169" s="3">
        <v>0</v>
      </c>
      <c r="JE169" s="3">
        <v>0</v>
      </c>
      <c r="JF169" s="3">
        <v>0</v>
      </c>
      <c r="JG169" s="3">
        <v>0</v>
      </c>
      <c r="JH169" s="3">
        <v>0</v>
      </c>
      <c r="JI169" s="3">
        <v>0</v>
      </c>
      <c r="JJ169" s="3">
        <v>0</v>
      </c>
      <c r="JK169" s="3">
        <v>0</v>
      </c>
      <c r="JL169" s="3">
        <v>0</v>
      </c>
      <c r="JM169" s="3">
        <v>0</v>
      </c>
      <c r="JN169" s="3">
        <v>0</v>
      </c>
      <c r="JO169" s="3">
        <v>0</v>
      </c>
      <c r="JP169" s="3">
        <v>0</v>
      </c>
      <c r="JQ169" s="3">
        <v>0</v>
      </c>
      <c r="JR169" s="3">
        <v>0</v>
      </c>
      <c r="JS169" s="3">
        <v>0</v>
      </c>
      <c r="JT169" s="3">
        <v>1</v>
      </c>
      <c r="XFD169" s="1" t="str">
        <f t="shared" si="3"/>
        <v>10000100000000000000000000000001000000000000000000000000010000100000000000000000000000000000000000000000000000000000000000000000000000000000000000000000001000000000000000000000000000000000000000000001</v>
      </c>
    </row>
    <row r="170" spans="81:280 16384:16384" ht="24.5" customHeight="1" x14ac:dyDescent="0.35">
      <c r="CC170" s="3">
        <v>1</v>
      </c>
      <c r="CD170" s="3">
        <v>0</v>
      </c>
      <c r="CE170" s="3">
        <v>0</v>
      </c>
      <c r="CF170" s="3">
        <v>0</v>
      </c>
      <c r="CG170" s="3">
        <v>0</v>
      </c>
      <c r="CH170" s="3">
        <v>4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1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  <c r="EA170" s="3">
        <v>0</v>
      </c>
      <c r="EB170" s="3">
        <v>0</v>
      </c>
      <c r="EC170" s="3">
        <v>0</v>
      </c>
      <c r="ED170" s="3">
        <v>0</v>
      </c>
      <c r="EE170" s="3">
        <v>0</v>
      </c>
      <c r="EF170" s="3">
        <v>0</v>
      </c>
      <c r="EG170" s="3">
        <v>0</v>
      </c>
      <c r="EH170" s="3">
        <v>1</v>
      </c>
      <c r="EI170" s="3">
        <v>0</v>
      </c>
      <c r="EJ170" s="3">
        <v>0</v>
      </c>
      <c r="EK170" s="3">
        <v>0</v>
      </c>
      <c r="EL170" s="3">
        <v>0</v>
      </c>
      <c r="EM170" s="3">
        <v>1</v>
      </c>
      <c r="EN170" s="3">
        <v>0</v>
      </c>
      <c r="EO170" s="3">
        <v>0</v>
      </c>
      <c r="EP170" s="3">
        <v>0</v>
      </c>
      <c r="EQ170" s="3">
        <v>0</v>
      </c>
      <c r="ER170" s="3">
        <v>0</v>
      </c>
      <c r="ES170" s="3">
        <v>0</v>
      </c>
      <c r="ET170" s="3">
        <v>0</v>
      </c>
      <c r="EU170" s="3">
        <v>0</v>
      </c>
      <c r="EV170" s="3">
        <v>0</v>
      </c>
      <c r="EW170" s="3">
        <v>0</v>
      </c>
      <c r="EX170" s="3">
        <v>0</v>
      </c>
      <c r="EY170" s="3">
        <v>0</v>
      </c>
      <c r="EZ170" s="3">
        <v>0</v>
      </c>
      <c r="FA170" s="3">
        <v>0</v>
      </c>
      <c r="FB170" s="3">
        <v>0</v>
      </c>
      <c r="FC170" s="3">
        <v>0</v>
      </c>
      <c r="FD170" s="3">
        <v>0</v>
      </c>
      <c r="FE170" s="3">
        <v>0</v>
      </c>
      <c r="FF170" s="3">
        <v>0</v>
      </c>
      <c r="FG170" s="3">
        <v>0</v>
      </c>
      <c r="FH170" s="3">
        <v>0</v>
      </c>
      <c r="FI170" s="3">
        <v>0</v>
      </c>
      <c r="FJ170" s="3">
        <v>0</v>
      </c>
      <c r="FK170" s="3">
        <v>0</v>
      </c>
      <c r="FL170" s="3">
        <v>0</v>
      </c>
      <c r="FM170" s="3">
        <v>0</v>
      </c>
      <c r="FN170" s="3">
        <v>0</v>
      </c>
      <c r="FO170" s="3">
        <v>0</v>
      </c>
      <c r="FP170" s="3">
        <v>0</v>
      </c>
      <c r="FQ170" s="3">
        <v>0</v>
      </c>
      <c r="FR170" s="3">
        <v>0</v>
      </c>
      <c r="FS170" s="3">
        <v>0</v>
      </c>
      <c r="FT170" s="3">
        <v>0</v>
      </c>
      <c r="FU170" s="3">
        <v>0</v>
      </c>
      <c r="FV170" s="3">
        <v>0</v>
      </c>
      <c r="FW170" s="3">
        <v>0</v>
      </c>
      <c r="FX170" s="3">
        <v>0</v>
      </c>
      <c r="FY170" s="3">
        <v>0</v>
      </c>
      <c r="FZ170" s="3">
        <v>0</v>
      </c>
      <c r="GA170" s="3">
        <v>0</v>
      </c>
      <c r="GB170" s="3">
        <v>0</v>
      </c>
      <c r="GC170" s="3">
        <v>0</v>
      </c>
      <c r="GD170" s="3">
        <v>0</v>
      </c>
      <c r="GE170" s="3">
        <v>0</v>
      </c>
      <c r="GF170" s="3">
        <v>0</v>
      </c>
      <c r="GG170" s="3">
        <v>0</v>
      </c>
      <c r="GH170" s="3">
        <v>0</v>
      </c>
      <c r="GI170" s="3">
        <v>0</v>
      </c>
      <c r="GJ170" s="3">
        <v>0</v>
      </c>
      <c r="GK170" s="3">
        <v>0</v>
      </c>
      <c r="GL170" s="3">
        <v>0</v>
      </c>
      <c r="GM170" s="3">
        <v>0</v>
      </c>
      <c r="GN170" s="3">
        <v>0</v>
      </c>
      <c r="GO170" s="3">
        <v>0</v>
      </c>
      <c r="GP170" s="3">
        <v>0</v>
      </c>
      <c r="GQ170" s="3">
        <v>0</v>
      </c>
      <c r="GR170" s="3">
        <v>0</v>
      </c>
      <c r="GS170" s="3">
        <v>0</v>
      </c>
      <c r="GT170" s="3">
        <v>0</v>
      </c>
      <c r="GU170" s="3">
        <v>0</v>
      </c>
      <c r="GV170" s="3">
        <v>0</v>
      </c>
      <c r="GW170" s="3">
        <v>0</v>
      </c>
      <c r="GX170" s="3">
        <v>0</v>
      </c>
      <c r="GY170" s="3">
        <v>0</v>
      </c>
      <c r="GZ170" s="3">
        <v>0</v>
      </c>
      <c r="HA170" s="3">
        <v>0</v>
      </c>
      <c r="HB170" s="3">
        <v>0</v>
      </c>
      <c r="HC170" s="3">
        <v>0</v>
      </c>
      <c r="HD170" s="3">
        <v>0</v>
      </c>
      <c r="HE170" s="3">
        <v>0</v>
      </c>
      <c r="HF170" s="3">
        <v>0</v>
      </c>
      <c r="HG170" s="3">
        <v>0</v>
      </c>
      <c r="HH170" s="3">
        <v>0</v>
      </c>
      <c r="HI170" s="3">
        <v>0</v>
      </c>
      <c r="HJ170" s="3">
        <v>0</v>
      </c>
      <c r="HK170" s="3">
        <v>0</v>
      </c>
      <c r="HL170" s="3">
        <v>0</v>
      </c>
      <c r="HM170" s="3">
        <v>0</v>
      </c>
      <c r="HN170" s="3">
        <v>0</v>
      </c>
      <c r="HO170" s="3">
        <v>0</v>
      </c>
      <c r="HP170" s="3">
        <v>0</v>
      </c>
      <c r="HQ170" s="3">
        <v>0</v>
      </c>
      <c r="HR170" s="3">
        <v>0</v>
      </c>
      <c r="HS170" s="3">
        <v>0</v>
      </c>
      <c r="HT170" s="3">
        <v>0</v>
      </c>
      <c r="HU170" s="3">
        <v>0</v>
      </c>
      <c r="HV170" s="3">
        <v>0</v>
      </c>
      <c r="HW170" s="3">
        <v>0</v>
      </c>
      <c r="HX170" s="3">
        <v>0</v>
      </c>
      <c r="HY170" s="3">
        <v>0</v>
      </c>
      <c r="HZ170" s="3">
        <v>0</v>
      </c>
      <c r="IA170" s="3">
        <v>1</v>
      </c>
      <c r="IB170" s="3">
        <v>0</v>
      </c>
      <c r="IC170" s="3">
        <v>0</v>
      </c>
      <c r="ID170" s="3">
        <v>0</v>
      </c>
      <c r="IE170" s="3">
        <v>0</v>
      </c>
      <c r="IF170" s="3">
        <v>0</v>
      </c>
      <c r="IG170" s="3">
        <v>0</v>
      </c>
      <c r="IH170" s="3">
        <v>0</v>
      </c>
      <c r="II170" s="3">
        <v>0</v>
      </c>
      <c r="IJ170" s="3">
        <v>0</v>
      </c>
      <c r="IK170" s="3">
        <v>0</v>
      </c>
      <c r="IL170" s="3">
        <v>0</v>
      </c>
      <c r="IM170" s="3">
        <v>0</v>
      </c>
      <c r="IN170" s="3">
        <v>0</v>
      </c>
      <c r="IO170" s="3">
        <v>0</v>
      </c>
      <c r="IP170" s="3">
        <v>0</v>
      </c>
      <c r="IQ170" s="3">
        <v>0</v>
      </c>
      <c r="IR170" s="3">
        <v>0</v>
      </c>
      <c r="IS170" s="3">
        <v>0</v>
      </c>
      <c r="IT170" s="3">
        <v>0</v>
      </c>
      <c r="IU170" s="3">
        <v>0</v>
      </c>
      <c r="IV170" s="3">
        <v>0</v>
      </c>
      <c r="IW170" s="3">
        <v>0</v>
      </c>
      <c r="IX170" s="3">
        <v>0</v>
      </c>
      <c r="IY170" s="3">
        <v>0</v>
      </c>
      <c r="IZ170" s="3">
        <v>0</v>
      </c>
      <c r="JA170" s="3">
        <v>0</v>
      </c>
      <c r="JB170" s="3">
        <v>0</v>
      </c>
      <c r="JC170" s="3">
        <v>0</v>
      </c>
      <c r="JD170" s="3">
        <v>0</v>
      </c>
      <c r="JE170" s="3">
        <v>0</v>
      </c>
      <c r="JF170" s="3">
        <v>0</v>
      </c>
      <c r="JG170" s="3">
        <v>0</v>
      </c>
      <c r="JH170" s="3">
        <v>0</v>
      </c>
      <c r="JI170" s="3">
        <v>0</v>
      </c>
      <c r="JJ170" s="3">
        <v>0</v>
      </c>
      <c r="JK170" s="3">
        <v>0</v>
      </c>
      <c r="JL170" s="3">
        <v>0</v>
      </c>
      <c r="JM170" s="3">
        <v>0</v>
      </c>
      <c r="JN170" s="3">
        <v>0</v>
      </c>
      <c r="JO170" s="3">
        <v>0</v>
      </c>
      <c r="JP170" s="3">
        <v>0</v>
      </c>
      <c r="JQ170" s="3">
        <v>0</v>
      </c>
      <c r="JR170" s="3">
        <v>0</v>
      </c>
      <c r="JS170" s="3">
        <v>0</v>
      </c>
      <c r="JT170" s="3">
        <v>1</v>
      </c>
      <c r="XFD170" s="1" t="str">
        <f t="shared" si="3"/>
        <v>10000400000000000000000000000001000000000000000000000000010000100000000000000000000000000000000000000000000000000000000000000000000000000000000000000000001000000000000000000000000000000000000000000001</v>
      </c>
    </row>
    <row r="171" spans="81:280 16384:16384" ht="24.5" customHeight="1" x14ac:dyDescent="0.35">
      <c r="CC171" s="3">
        <v>1</v>
      </c>
      <c r="CD171" s="3">
        <v>0</v>
      </c>
      <c r="CE171" s="3">
        <v>0</v>
      </c>
      <c r="CF171" s="3">
        <v>0</v>
      </c>
      <c r="CG171" s="3">
        <v>0</v>
      </c>
      <c r="CH171" s="3">
        <v>1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1</v>
      </c>
      <c r="DI171" s="3">
        <v>1</v>
      </c>
      <c r="DJ171" s="3">
        <v>1</v>
      </c>
      <c r="DK171" s="3">
        <v>4</v>
      </c>
      <c r="DL171" s="3">
        <v>1</v>
      </c>
      <c r="DM171" s="3">
        <v>1</v>
      </c>
      <c r="DN171" s="3">
        <v>1</v>
      </c>
      <c r="DO171" s="3">
        <v>1</v>
      </c>
      <c r="DP171" s="3">
        <v>1</v>
      </c>
      <c r="DQ171" s="3">
        <v>1</v>
      </c>
      <c r="DR171" s="3">
        <v>1</v>
      </c>
      <c r="DS171" s="3">
        <v>1</v>
      </c>
      <c r="DT171" s="3">
        <v>1</v>
      </c>
      <c r="DU171" s="3">
        <v>1</v>
      </c>
      <c r="DV171" s="3">
        <v>1</v>
      </c>
      <c r="DW171" s="3">
        <v>1</v>
      </c>
      <c r="DX171" s="3">
        <v>4</v>
      </c>
      <c r="DY171" s="3">
        <v>1</v>
      </c>
      <c r="DZ171" s="3">
        <v>1</v>
      </c>
      <c r="EA171" s="3">
        <v>1</v>
      </c>
      <c r="EB171" s="3">
        <v>1</v>
      </c>
      <c r="EC171" s="3">
        <v>1</v>
      </c>
      <c r="ED171" s="3">
        <v>1</v>
      </c>
      <c r="EE171" s="3">
        <v>1</v>
      </c>
      <c r="EF171" s="3">
        <v>1</v>
      </c>
      <c r="EG171" s="3">
        <v>1</v>
      </c>
      <c r="EH171" s="3">
        <v>1</v>
      </c>
      <c r="EI171" s="3">
        <v>0</v>
      </c>
      <c r="EJ171" s="3">
        <v>0</v>
      </c>
      <c r="EK171" s="3">
        <v>0</v>
      </c>
      <c r="EL171" s="3">
        <v>0</v>
      </c>
      <c r="EM171" s="3">
        <v>1</v>
      </c>
      <c r="EN171" s="3">
        <v>0</v>
      </c>
      <c r="EO171" s="3">
        <v>0</v>
      </c>
      <c r="EP171" s="3">
        <v>0</v>
      </c>
      <c r="EQ171" s="3">
        <v>0</v>
      </c>
      <c r="ER171" s="3">
        <v>0</v>
      </c>
      <c r="ES171" s="3">
        <v>0</v>
      </c>
      <c r="ET171" s="3">
        <v>0</v>
      </c>
      <c r="EU171" s="3">
        <v>0</v>
      </c>
      <c r="EV171" s="3">
        <v>0</v>
      </c>
      <c r="EW171" s="3">
        <v>0</v>
      </c>
      <c r="EX171" s="3">
        <v>0</v>
      </c>
      <c r="EY171" s="3">
        <v>0</v>
      </c>
      <c r="EZ171" s="3">
        <v>0</v>
      </c>
      <c r="FA171" s="3">
        <v>0</v>
      </c>
      <c r="FB171" s="3">
        <v>0</v>
      </c>
      <c r="FC171" s="3">
        <v>0</v>
      </c>
      <c r="FD171" s="3">
        <v>0</v>
      </c>
      <c r="FE171" s="3">
        <v>0</v>
      </c>
      <c r="FF171" s="3">
        <v>0</v>
      </c>
      <c r="FG171" s="3">
        <v>0</v>
      </c>
      <c r="FH171" s="3">
        <v>0</v>
      </c>
      <c r="FI171" s="3">
        <v>0</v>
      </c>
      <c r="FJ171" s="3">
        <v>0</v>
      </c>
      <c r="FK171" s="3">
        <v>0</v>
      </c>
      <c r="FL171" s="3">
        <v>0</v>
      </c>
      <c r="FM171" s="3">
        <v>0</v>
      </c>
      <c r="FN171" s="3">
        <v>0</v>
      </c>
      <c r="FO171" s="3">
        <v>0</v>
      </c>
      <c r="FP171" s="3">
        <v>0</v>
      </c>
      <c r="FQ171" s="3">
        <v>0</v>
      </c>
      <c r="FR171" s="3">
        <v>0</v>
      </c>
      <c r="FS171" s="3">
        <v>0</v>
      </c>
      <c r="FT171" s="3">
        <v>0</v>
      </c>
      <c r="FU171" s="3">
        <v>0</v>
      </c>
      <c r="FV171" s="3">
        <v>0</v>
      </c>
      <c r="FW171" s="3">
        <v>0</v>
      </c>
      <c r="FX171" s="3">
        <v>0</v>
      </c>
      <c r="FY171" s="3">
        <v>0</v>
      </c>
      <c r="FZ171" s="3">
        <v>0</v>
      </c>
      <c r="GA171" s="3">
        <v>0</v>
      </c>
      <c r="GB171" s="3">
        <v>0</v>
      </c>
      <c r="GC171" s="3">
        <v>0</v>
      </c>
      <c r="GD171" s="3">
        <v>0</v>
      </c>
      <c r="GE171" s="3">
        <v>0</v>
      </c>
      <c r="GF171" s="3">
        <v>0</v>
      </c>
      <c r="GG171" s="3">
        <v>0</v>
      </c>
      <c r="GH171" s="3">
        <v>0</v>
      </c>
      <c r="GI171" s="3">
        <v>0</v>
      </c>
      <c r="GJ171" s="3">
        <v>0</v>
      </c>
      <c r="GK171" s="3">
        <v>0</v>
      </c>
      <c r="GL171" s="3">
        <v>0</v>
      </c>
      <c r="GM171" s="3">
        <v>0</v>
      </c>
      <c r="GN171" s="3">
        <v>0</v>
      </c>
      <c r="GO171" s="3">
        <v>0</v>
      </c>
      <c r="GP171" s="3">
        <v>0</v>
      </c>
      <c r="GQ171" s="3">
        <v>0</v>
      </c>
      <c r="GR171" s="3">
        <v>0</v>
      </c>
      <c r="GS171" s="3">
        <v>0</v>
      </c>
      <c r="GT171" s="3">
        <v>0</v>
      </c>
      <c r="GU171" s="3">
        <v>0</v>
      </c>
      <c r="GV171" s="3">
        <v>0</v>
      </c>
      <c r="GW171" s="3">
        <v>0</v>
      </c>
      <c r="GX171" s="3">
        <v>0</v>
      </c>
      <c r="GY171" s="3">
        <v>0</v>
      </c>
      <c r="GZ171" s="3">
        <v>0</v>
      </c>
      <c r="HA171" s="3">
        <v>0</v>
      </c>
      <c r="HB171" s="3">
        <v>0</v>
      </c>
      <c r="HC171" s="3">
        <v>0</v>
      </c>
      <c r="HD171" s="3">
        <v>0</v>
      </c>
      <c r="HE171" s="3">
        <v>0</v>
      </c>
      <c r="HF171" s="3">
        <v>0</v>
      </c>
      <c r="HG171" s="3">
        <v>0</v>
      </c>
      <c r="HH171" s="3">
        <v>0</v>
      </c>
      <c r="HI171" s="3">
        <v>0</v>
      </c>
      <c r="HJ171" s="3">
        <v>0</v>
      </c>
      <c r="HK171" s="3">
        <v>0</v>
      </c>
      <c r="HL171" s="3">
        <v>0</v>
      </c>
      <c r="HM171" s="3">
        <v>0</v>
      </c>
      <c r="HN171" s="3">
        <v>0</v>
      </c>
      <c r="HO171" s="3">
        <v>0</v>
      </c>
      <c r="HP171" s="3">
        <v>0</v>
      </c>
      <c r="HQ171" s="3">
        <v>0</v>
      </c>
      <c r="HR171" s="3">
        <v>0</v>
      </c>
      <c r="HS171" s="3">
        <v>0</v>
      </c>
      <c r="HT171" s="3">
        <v>0</v>
      </c>
      <c r="HU171" s="3">
        <v>0</v>
      </c>
      <c r="HV171" s="3">
        <v>0</v>
      </c>
      <c r="HW171" s="3">
        <v>0</v>
      </c>
      <c r="HX171" s="3">
        <v>0</v>
      </c>
      <c r="HY171" s="3">
        <v>0</v>
      </c>
      <c r="HZ171" s="3">
        <v>0</v>
      </c>
      <c r="IA171" s="3">
        <v>4</v>
      </c>
      <c r="IB171" s="3">
        <v>0</v>
      </c>
      <c r="IC171" s="3">
        <v>0</v>
      </c>
      <c r="ID171" s="3">
        <v>0</v>
      </c>
      <c r="IE171" s="3">
        <v>0</v>
      </c>
      <c r="IF171" s="3">
        <v>0</v>
      </c>
      <c r="IG171" s="3">
        <v>0</v>
      </c>
      <c r="IH171" s="3">
        <v>0</v>
      </c>
      <c r="II171" s="3">
        <v>0</v>
      </c>
      <c r="IJ171" s="3">
        <v>0</v>
      </c>
      <c r="IK171" s="3">
        <v>0</v>
      </c>
      <c r="IL171" s="3">
        <v>0</v>
      </c>
      <c r="IM171" s="3">
        <v>0</v>
      </c>
      <c r="IN171" s="3">
        <v>0</v>
      </c>
      <c r="IO171" s="3">
        <v>0</v>
      </c>
      <c r="IP171" s="3">
        <v>0</v>
      </c>
      <c r="IQ171" s="3">
        <v>0</v>
      </c>
      <c r="IR171" s="3">
        <v>0</v>
      </c>
      <c r="IS171" s="3">
        <v>0</v>
      </c>
      <c r="IT171" s="3">
        <v>0</v>
      </c>
      <c r="IU171" s="3">
        <v>0</v>
      </c>
      <c r="IV171" s="3">
        <v>0</v>
      </c>
      <c r="IW171" s="3">
        <v>0</v>
      </c>
      <c r="IX171" s="3">
        <v>0</v>
      </c>
      <c r="IY171" s="3">
        <v>0</v>
      </c>
      <c r="IZ171" s="3">
        <v>0</v>
      </c>
      <c r="JA171" s="3">
        <v>0</v>
      </c>
      <c r="JB171" s="3">
        <v>0</v>
      </c>
      <c r="JC171" s="3">
        <v>0</v>
      </c>
      <c r="JD171" s="3">
        <v>0</v>
      </c>
      <c r="JE171" s="3">
        <v>0</v>
      </c>
      <c r="JF171" s="3">
        <v>0</v>
      </c>
      <c r="JG171" s="3">
        <v>0</v>
      </c>
      <c r="JH171" s="3">
        <v>0</v>
      </c>
      <c r="JI171" s="3">
        <v>0</v>
      </c>
      <c r="JJ171" s="3">
        <v>0</v>
      </c>
      <c r="JK171" s="3">
        <v>0</v>
      </c>
      <c r="JL171" s="3">
        <v>0</v>
      </c>
      <c r="JM171" s="3">
        <v>0</v>
      </c>
      <c r="JN171" s="3">
        <v>0</v>
      </c>
      <c r="JO171" s="3">
        <v>0</v>
      </c>
      <c r="JP171" s="3">
        <v>0</v>
      </c>
      <c r="JQ171" s="3">
        <v>0</v>
      </c>
      <c r="JR171" s="3">
        <v>0</v>
      </c>
      <c r="JS171" s="3">
        <v>0</v>
      </c>
      <c r="JT171" s="3">
        <v>1</v>
      </c>
      <c r="XFD171" s="1" t="str">
        <f t="shared" si="3"/>
        <v>10000100000000000000000000000001114111111111111411111111110000100000000000000000000000000000000000000000000000000000000000000000000000000000000000000000004000000000000000000000000000000000000000000001</v>
      </c>
    </row>
    <row r="172" spans="81:280 16384:16384" ht="24.5" customHeight="1" x14ac:dyDescent="0.35">
      <c r="CC172" s="3">
        <v>1</v>
      </c>
      <c r="CD172" s="3">
        <v>0</v>
      </c>
      <c r="CE172" s="3">
        <v>0</v>
      </c>
      <c r="CF172" s="3">
        <v>0</v>
      </c>
      <c r="CG172" s="3">
        <v>0</v>
      </c>
      <c r="CH172" s="3">
        <v>1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  <c r="EA172" s="3">
        <v>0</v>
      </c>
      <c r="EB172" s="3">
        <v>0</v>
      </c>
      <c r="EC172" s="3">
        <v>0</v>
      </c>
      <c r="ED172" s="3">
        <v>0</v>
      </c>
      <c r="EE172" s="3">
        <v>0</v>
      </c>
      <c r="EF172" s="3">
        <v>0</v>
      </c>
      <c r="EG172" s="3">
        <v>0</v>
      </c>
      <c r="EH172" s="3">
        <v>0</v>
      </c>
      <c r="EI172" s="3">
        <v>0</v>
      </c>
      <c r="EJ172" s="3">
        <v>0</v>
      </c>
      <c r="EK172" s="3">
        <v>0</v>
      </c>
      <c r="EL172" s="3">
        <v>0</v>
      </c>
      <c r="EM172" s="3">
        <v>4</v>
      </c>
      <c r="EN172" s="3">
        <v>0</v>
      </c>
      <c r="EO172" s="3">
        <v>0</v>
      </c>
      <c r="EP172" s="3">
        <v>0</v>
      </c>
      <c r="EQ172" s="3">
        <v>0</v>
      </c>
      <c r="ER172" s="3">
        <v>0</v>
      </c>
      <c r="ES172" s="3">
        <v>0</v>
      </c>
      <c r="ET172" s="3">
        <v>0</v>
      </c>
      <c r="EU172" s="3">
        <v>0</v>
      </c>
      <c r="EV172" s="3">
        <v>0</v>
      </c>
      <c r="EW172" s="3">
        <v>0</v>
      </c>
      <c r="EX172" s="3">
        <v>0</v>
      </c>
      <c r="EY172" s="3">
        <v>0</v>
      </c>
      <c r="EZ172" s="3">
        <v>0</v>
      </c>
      <c r="FA172" s="3">
        <v>0</v>
      </c>
      <c r="FB172" s="3">
        <v>0</v>
      </c>
      <c r="FC172" s="3">
        <v>0</v>
      </c>
      <c r="FD172" s="3">
        <v>0</v>
      </c>
      <c r="FE172" s="3">
        <v>0</v>
      </c>
      <c r="FF172" s="3">
        <v>0</v>
      </c>
      <c r="FG172" s="3">
        <v>0</v>
      </c>
      <c r="FH172" s="3">
        <v>0</v>
      </c>
      <c r="FI172" s="3">
        <v>0</v>
      </c>
      <c r="FJ172" s="3">
        <v>0</v>
      </c>
      <c r="FK172" s="3">
        <v>0</v>
      </c>
      <c r="FL172" s="3">
        <v>0</v>
      </c>
      <c r="FM172" s="3">
        <v>0</v>
      </c>
      <c r="FN172" s="3">
        <v>0</v>
      </c>
      <c r="FO172" s="3">
        <v>0</v>
      </c>
      <c r="FP172" s="3">
        <v>0</v>
      </c>
      <c r="FQ172" s="3">
        <v>0</v>
      </c>
      <c r="FR172" s="3">
        <v>0</v>
      </c>
      <c r="FS172" s="3">
        <v>0</v>
      </c>
      <c r="FT172" s="3">
        <v>0</v>
      </c>
      <c r="FU172" s="3">
        <v>0</v>
      </c>
      <c r="FV172" s="3">
        <v>0</v>
      </c>
      <c r="FW172" s="3">
        <v>0</v>
      </c>
      <c r="FX172" s="3">
        <v>0</v>
      </c>
      <c r="FY172" s="3">
        <v>0</v>
      </c>
      <c r="FZ172" s="3">
        <v>0</v>
      </c>
      <c r="GA172" s="3">
        <v>0</v>
      </c>
      <c r="GB172" s="3">
        <v>0</v>
      </c>
      <c r="GC172" s="3">
        <v>0</v>
      </c>
      <c r="GD172" s="3">
        <v>0</v>
      </c>
      <c r="GE172" s="3">
        <v>0</v>
      </c>
      <c r="GF172" s="3">
        <v>0</v>
      </c>
      <c r="GG172" s="3">
        <v>0</v>
      </c>
      <c r="GH172" s="3">
        <v>0</v>
      </c>
      <c r="GI172" s="3">
        <v>0</v>
      </c>
      <c r="GJ172" s="3">
        <v>0</v>
      </c>
      <c r="GK172" s="3">
        <v>0</v>
      </c>
      <c r="GL172" s="3">
        <v>0</v>
      </c>
      <c r="GM172" s="3">
        <v>0</v>
      </c>
      <c r="GN172" s="3">
        <v>0</v>
      </c>
      <c r="GO172" s="3">
        <v>0</v>
      </c>
      <c r="GP172" s="3">
        <v>0</v>
      </c>
      <c r="GQ172" s="3">
        <v>0</v>
      </c>
      <c r="GR172" s="3">
        <v>0</v>
      </c>
      <c r="GS172" s="3">
        <v>0</v>
      </c>
      <c r="GT172" s="3">
        <v>0</v>
      </c>
      <c r="GU172" s="3">
        <v>0</v>
      </c>
      <c r="GV172" s="3">
        <v>0</v>
      </c>
      <c r="GW172" s="3">
        <v>0</v>
      </c>
      <c r="GX172" s="3">
        <v>0</v>
      </c>
      <c r="GY172" s="3">
        <v>0</v>
      </c>
      <c r="GZ172" s="3">
        <v>0</v>
      </c>
      <c r="HA172" s="3">
        <v>0</v>
      </c>
      <c r="HB172" s="3">
        <v>0</v>
      </c>
      <c r="HC172" s="3">
        <v>0</v>
      </c>
      <c r="HD172" s="3">
        <v>0</v>
      </c>
      <c r="HE172" s="3">
        <v>0</v>
      </c>
      <c r="HF172" s="3">
        <v>0</v>
      </c>
      <c r="HG172" s="3">
        <v>0</v>
      </c>
      <c r="HH172" s="3">
        <v>0</v>
      </c>
      <c r="HI172" s="3">
        <v>0</v>
      </c>
      <c r="HJ172" s="3">
        <v>0</v>
      </c>
      <c r="HK172" s="3">
        <v>0</v>
      </c>
      <c r="HL172" s="3">
        <v>0</v>
      </c>
      <c r="HM172" s="3">
        <v>0</v>
      </c>
      <c r="HN172" s="3">
        <v>0</v>
      </c>
      <c r="HO172" s="3">
        <v>0</v>
      </c>
      <c r="HP172" s="3">
        <v>0</v>
      </c>
      <c r="HQ172" s="3">
        <v>0</v>
      </c>
      <c r="HR172" s="3">
        <v>0</v>
      </c>
      <c r="HS172" s="3">
        <v>0</v>
      </c>
      <c r="HT172" s="3">
        <v>0</v>
      </c>
      <c r="HU172" s="3">
        <v>0</v>
      </c>
      <c r="HV172" s="3">
        <v>0</v>
      </c>
      <c r="HW172" s="3">
        <v>0</v>
      </c>
      <c r="HX172" s="3">
        <v>0</v>
      </c>
      <c r="HY172" s="3">
        <v>0</v>
      </c>
      <c r="HZ172" s="3">
        <v>0</v>
      </c>
      <c r="IA172" s="3">
        <v>1</v>
      </c>
      <c r="IB172" s="3">
        <v>0</v>
      </c>
      <c r="IC172" s="3">
        <v>0</v>
      </c>
      <c r="ID172" s="3">
        <v>0</v>
      </c>
      <c r="IE172" s="3">
        <v>0</v>
      </c>
      <c r="IF172" s="3">
        <v>0</v>
      </c>
      <c r="IG172" s="3">
        <v>0</v>
      </c>
      <c r="IH172" s="3">
        <v>0</v>
      </c>
      <c r="II172" s="3">
        <v>0</v>
      </c>
      <c r="IJ172" s="3">
        <v>0</v>
      </c>
      <c r="IK172" s="3">
        <v>0</v>
      </c>
      <c r="IL172" s="3">
        <v>0</v>
      </c>
      <c r="IM172" s="3">
        <v>0</v>
      </c>
      <c r="IN172" s="3">
        <v>0</v>
      </c>
      <c r="IO172" s="3">
        <v>0</v>
      </c>
      <c r="IP172" s="3">
        <v>0</v>
      </c>
      <c r="IQ172" s="3">
        <v>0</v>
      </c>
      <c r="IR172" s="3">
        <v>0</v>
      </c>
      <c r="IS172" s="3">
        <v>0</v>
      </c>
      <c r="IT172" s="3">
        <v>0</v>
      </c>
      <c r="IU172" s="3">
        <v>0</v>
      </c>
      <c r="IV172" s="3">
        <v>0</v>
      </c>
      <c r="IW172" s="3">
        <v>0</v>
      </c>
      <c r="IX172" s="3">
        <v>0</v>
      </c>
      <c r="IY172" s="3">
        <v>0</v>
      </c>
      <c r="IZ172" s="3">
        <v>0</v>
      </c>
      <c r="JA172" s="3">
        <v>0</v>
      </c>
      <c r="JB172" s="3">
        <v>0</v>
      </c>
      <c r="JC172" s="3">
        <v>0</v>
      </c>
      <c r="JD172" s="3">
        <v>0</v>
      </c>
      <c r="JE172" s="3">
        <v>0</v>
      </c>
      <c r="JF172" s="3">
        <v>0</v>
      </c>
      <c r="JG172" s="3">
        <v>0</v>
      </c>
      <c r="JH172" s="3">
        <v>0</v>
      </c>
      <c r="JI172" s="3">
        <v>0</v>
      </c>
      <c r="JJ172" s="3">
        <v>0</v>
      </c>
      <c r="JK172" s="3">
        <v>0</v>
      </c>
      <c r="JL172" s="3">
        <v>0</v>
      </c>
      <c r="JM172" s="3">
        <v>0</v>
      </c>
      <c r="JN172" s="3">
        <v>0</v>
      </c>
      <c r="JO172" s="3">
        <v>0</v>
      </c>
      <c r="JP172" s="3">
        <v>0</v>
      </c>
      <c r="JQ172" s="3">
        <v>0</v>
      </c>
      <c r="JR172" s="3">
        <v>0</v>
      </c>
      <c r="JS172" s="3">
        <v>0</v>
      </c>
      <c r="JT172" s="3">
        <v>1</v>
      </c>
      <c r="XFD172" s="1" t="str">
        <f t="shared" si="3"/>
        <v>10000100000000000000000000000000000000000000000000000000000000400000000000000000000000000000000000000000000000000000000000000000000000000000000000000000001000000000000000000000000000000000000000000001</v>
      </c>
    </row>
    <row r="173" spans="81:280 16384:16384" ht="24.5" customHeight="1" x14ac:dyDescent="0.35">
      <c r="CC173" s="3">
        <v>1</v>
      </c>
      <c r="CD173" s="3">
        <v>0</v>
      </c>
      <c r="CE173" s="3">
        <v>0</v>
      </c>
      <c r="CF173" s="3">
        <v>0</v>
      </c>
      <c r="CG173" s="3">
        <v>0</v>
      </c>
      <c r="CH173" s="3">
        <v>4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  <c r="EA173" s="3">
        <v>0</v>
      </c>
      <c r="EB173" s="3">
        <v>0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0</v>
      </c>
      <c r="EI173" s="3">
        <v>0</v>
      </c>
      <c r="EJ173" s="3">
        <v>0</v>
      </c>
      <c r="EK173" s="3">
        <v>0</v>
      </c>
      <c r="EL173" s="3">
        <v>0</v>
      </c>
      <c r="EM173" s="3">
        <v>1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0</v>
      </c>
      <c r="EU173" s="3">
        <v>0</v>
      </c>
      <c r="EV173" s="3">
        <v>0</v>
      </c>
      <c r="EW173" s="3">
        <v>0</v>
      </c>
      <c r="EX173" s="3">
        <v>0</v>
      </c>
      <c r="EY173" s="3">
        <v>0</v>
      </c>
      <c r="EZ173" s="3">
        <v>0</v>
      </c>
      <c r="FA173" s="3">
        <v>0</v>
      </c>
      <c r="FB173" s="3">
        <v>0</v>
      </c>
      <c r="FC173" s="3">
        <v>0</v>
      </c>
      <c r="FD173" s="3">
        <v>0</v>
      </c>
      <c r="FE173" s="3">
        <v>0</v>
      </c>
      <c r="FF173" s="3">
        <v>0</v>
      </c>
      <c r="FG173" s="3">
        <v>0</v>
      </c>
      <c r="FH173" s="3">
        <v>0</v>
      </c>
      <c r="FI173" s="3">
        <v>0</v>
      </c>
      <c r="FJ173" s="3">
        <v>0</v>
      </c>
      <c r="FK173" s="3">
        <v>0</v>
      </c>
      <c r="FL173" s="3">
        <v>0</v>
      </c>
      <c r="FM173" s="3">
        <v>0</v>
      </c>
      <c r="FN173" s="3">
        <v>0</v>
      </c>
      <c r="FO173" s="3">
        <v>0</v>
      </c>
      <c r="FP173" s="3">
        <v>0</v>
      </c>
      <c r="FQ173" s="3">
        <v>0</v>
      </c>
      <c r="FR173" s="3">
        <v>0</v>
      </c>
      <c r="FS173" s="3">
        <v>0</v>
      </c>
      <c r="FT173" s="3">
        <v>0</v>
      </c>
      <c r="FU173" s="3">
        <v>0</v>
      </c>
      <c r="FV173" s="3">
        <v>0</v>
      </c>
      <c r="FW173" s="3">
        <v>0</v>
      </c>
      <c r="FX173" s="3">
        <v>0</v>
      </c>
      <c r="FY173" s="3">
        <v>0</v>
      </c>
      <c r="FZ173" s="3">
        <v>0</v>
      </c>
      <c r="GA173" s="3">
        <v>0</v>
      </c>
      <c r="GB173" s="3">
        <v>0</v>
      </c>
      <c r="GC173" s="3">
        <v>0</v>
      </c>
      <c r="GD173" s="3">
        <v>0</v>
      </c>
      <c r="GE173" s="3">
        <v>0</v>
      </c>
      <c r="GF173" s="3">
        <v>0</v>
      </c>
      <c r="GG173" s="3">
        <v>0</v>
      </c>
      <c r="GH173" s="3">
        <v>0</v>
      </c>
      <c r="GI173" s="3">
        <v>0</v>
      </c>
      <c r="GJ173" s="3">
        <v>0</v>
      </c>
      <c r="GK173" s="3">
        <v>0</v>
      </c>
      <c r="GL173" s="3">
        <v>0</v>
      </c>
      <c r="GM173" s="3">
        <v>0</v>
      </c>
      <c r="GN173" s="3">
        <v>0</v>
      </c>
      <c r="GO173" s="3">
        <v>0</v>
      </c>
      <c r="GP173" s="3">
        <v>0</v>
      </c>
      <c r="GQ173" s="3">
        <v>0</v>
      </c>
      <c r="GR173" s="3">
        <v>0</v>
      </c>
      <c r="GS173" s="3">
        <v>0</v>
      </c>
      <c r="GT173" s="3">
        <v>0</v>
      </c>
      <c r="GU173" s="3">
        <v>0</v>
      </c>
      <c r="GV173" s="3">
        <v>0</v>
      </c>
      <c r="GW173" s="3">
        <v>0</v>
      </c>
      <c r="GX173" s="3">
        <v>0</v>
      </c>
      <c r="GY173" s="3">
        <v>0</v>
      </c>
      <c r="GZ173" s="3">
        <v>0</v>
      </c>
      <c r="HA173" s="3">
        <v>0</v>
      </c>
      <c r="HB173" s="3">
        <v>0</v>
      </c>
      <c r="HC173" s="3">
        <v>0</v>
      </c>
      <c r="HD173" s="3">
        <v>0</v>
      </c>
      <c r="HE173" s="3">
        <v>0</v>
      </c>
      <c r="HF173" s="3">
        <v>0</v>
      </c>
      <c r="HG173" s="3">
        <v>0</v>
      </c>
      <c r="HH173" s="3">
        <v>0</v>
      </c>
      <c r="HI173" s="3">
        <v>0</v>
      </c>
      <c r="HJ173" s="3">
        <v>0</v>
      </c>
      <c r="HK173" s="3">
        <v>0</v>
      </c>
      <c r="HL173" s="3">
        <v>0</v>
      </c>
      <c r="HM173" s="3">
        <v>0</v>
      </c>
      <c r="HN173" s="3">
        <v>0</v>
      </c>
      <c r="HO173" s="3">
        <v>0</v>
      </c>
      <c r="HP173" s="3">
        <v>0</v>
      </c>
      <c r="HQ173" s="3">
        <v>0</v>
      </c>
      <c r="HR173" s="3">
        <v>0</v>
      </c>
      <c r="HS173" s="3">
        <v>0</v>
      </c>
      <c r="HT173" s="3">
        <v>0</v>
      </c>
      <c r="HU173" s="3">
        <v>0</v>
      </c>
      <c r="HV173" s="3">
        <v>0</v>
      </c>
      <c r="HW173" s="3">
        <v>0</v>
      </c>
      <c r="HX173" s="3">
        <v>0</v>
      </c>
      <c r="HY173" s="3">
        <v>0</v>
      </c>
      <c r="HZ173" s="3">
        <v>0</v>
      </c>
      <c r="IA173" s="3">
        <v>1</v>
      </c>
      <c r="IB173" s="3">
        <v>0</v>
      </c>
      <c r="IC173" s="3">
        <v>0</v>
      </c>
      <c r="ID173" s="3">
        <v>0</v>
      </c>
      <c r="IE173" s="3">
        <v>0</v>
      </c>
      <c r="IF173" s="3">
        <v>0</v>
      </c>
      <c r="IG173" s="3">
        <v>0</v>
      </c>
      <c r="IH173" s="3">
        <v>0</v>
      </c>
      <c r="II173" s="3">
        <v>0</v>
      </c>
      <c r="IJ173" s="3">
        <v>0</v>
      </c>
      <c r="IK173" s="3">
        <v>0</v>
      </c>
      <c r="IL173" s="3">
        <v>0</v>
      </c>
      <c r="IM173" s="3">
        <v>0</v>
      </c>
      <c r="IN173" s="3">
        <v>0</v>
      </c>
      <c r="IO173" s="3">
        <v>0</v>
      </c>
      <c r="IP173" s="3">
        <v>0</v>
      </c>
      <c r="IQ173" s="3">
        <v>0</v>
      </c>
      <c r="IR173" s="3">
        <v>0</v>
      </c>
      <c r="IS173" s="3">
        <v>0</v>
      </c>
      <c r="IT173" s="3">
        <v>0</v>
      </c>
      <c r="IU173" s="3">
        <v>0</v>
      </c>
      <c r="IV173" s="3">
        <v>0</v>
      </c>
      <c r="IW173" s="3">
        <v>0</v>
      </c>
      <c r="IX173" s="3">
        <v>0</v>
      </c>
      <c r="IY173" s="3">
        <v>0</v>
      </c>
      <c r="IZ173" s="3">
        <v>0</v>
      </c>
      <c r="JA173" s="3">
        <v>0</v>
      </c>
      <c r="JB173" s="3">
        <v>0</v>
      </c>
      <c r="JC173" s="3">
        <v>0</v>
      </c>
      <c r="JD173" s="3">
        <v>0</v>
      </c>
      <c r="JE173" s="3">
        <v>0</v>
      </c>
      <c r="JF173" s="3">
        <v>0</v>
      </c>
      <c r="JG173" s="3">
        <v>0</v>
      </c>
      <c r="JH173" s="3">
        <v>0</v>
      </c>
      <c r="JI173" s="3">
        <v>0</v>
      </c>
      <c r="JJ173" s="3">
        <v>0</v>
      </c>
      <c r="JK173" s="3">
        <v>0</v>
      </c>
      <c r="JL173" s="3">
        <v>0</v>
      </c>
      <c r="JM173" s="3">
        <v>0</v>
      </c>
      <c r="JN173" s="3">
        <v>0</v>
      </c>
      <c r="JO173" s="3">
        <v>0</v>
      </c>
      <c r="JP173" s="3">
        <v>0</v>
      </c>
      <c r="JQ173" s="3">
        <v>0</v>
      </c>
      <c r="JR173" s="3">
        <v>0</v>
      </c>
      <c r="JS173" s="3">
        <v>0</v>
      </c>
      <c r="JT173" s="3">
        <v>1</v>
      </c>
      <c r="XFD173" s="1" t="str">
        <f t="shared" si="3"/>
        <v>10000400000000000000000000000000000000000000000000000000000000100000000000000000000000000000000000000000000000000000000000000000000000000000000000000000001000000000000000000000000000000000000000000001</v>
      </c>
    </row>
    <row r="174" spans="81:280 16384:16384" ht="24.5" customHeight="1" x14ac:dyDescent="0.35">
      <c r="CC174" s="3">
        <v>1</v>
      </c>
      <c r="CD174" s="3">
        <v>0</v>
      </c>
      <c r="CE174" s="3">
        <v>0</v>
      </c>
      <c r="CF174" s="3">
        <v>0</v>
      </c>
      <c r="CG174" s="3">
        <v>0</v>
      </c>
      <c r="CH174" s="3">
        <v>1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  <c r="EA174" s="3">
        <v>0</v>
      </c>
      <c r="EB174" s="3">
        <v>0</v>
      </c>
      <c r="EC174" s="3">
        <v>0</v>
      </c>
      <c r="ED174" s="3">
        <v>0</v>
      </c>
      <c r="EE174" s="3">
        <v>0</v>
      </c>
      <c r="EF174" s="3">
        <v>0</v>
      </c>
      <c r="EG174" s="3">
        <v>0</v>
      </c>
      <c r="EH174" s="3">
        <v>0</v>
      </c>
      <c r="EI174" s="3">
        <v>0</v>
      </c>
      <c r="EJ174" s="3">
        <v>0</v>
      </c>
      <c r="EK174" s="3">
        <v>0</v>
      </c>
      <c r="EL174" s="3">
        <v>0</v>
      </c>
      <c r="EM174" s="3">
        <v>1</v>
      </c>
      <c r="EN174" s="3">
        <v>0</v>
      </c>
      <c r="EO174" s="3">
        <v>0</v>
      </c>
      <c r="EP174" s="3">
        <v>0</v>
      </c>
      <c r="EQ174" s="3">
        <v>0</v>
      </c>
      <c r="ER174" s="3">
        <v>0</v>
      </c>
      <c r="ES174" s="3">
        <v>0</v>
      </c>
      <c r="ET174" s="3">
        <v>0</v>
      </c>
      <c r="EU174" s="3">
        <v>0</v>
      </c>
      <c r="EV174" s="3">
        <v>0</v>
      </c>
      <c r="EW174" s="3">
        <v>0</v>
      </c>
      <c r="EX174" s="3">
        <v>0</v>
      </c>
      <c r="EY174" s="3">
        <v>0</v>
      </c>
      <c r="EZ174" s="3">
        <v>0</v>
      </c>
      <c r="FA174" s="3">
        <v>0</v>
      </c>
      <c r="FB174" s="3">
        <v>0</v>
      </c>
      <c r="FC174" s="3">
        <v>0</v>
      </c>
      <c r="FD174" s="3">
        <v>0</v>
      </c>
      <c r="FE174" s="3">
        <v>0</v>
      </c>
      <c r="FF174" s="3">
        <v>0</v>
      </c>
      <c r="FG174" s="3">
        <v>0</v>
      </c>
      <c r="FH174" s="3">
        <v>0</v>
      </c>
      <c r="FI174" s="3">
        <v>0</v>
      </c>
      <c r="FJ174" s="3">
        <v>0</v>
      </c>
      <c r="FK174" s="3">
        <v>0</v>
      </c>
      <c r="FL174" s="3">
        <v>0</v>
      </c>
      <c r="FM174" s="3">
        <v>0</v>
      </c>
      <c r="FN174" s="3">
        <v>0</v>
      </c>
      <c r="FO174" s="3">
        <v>0</v>
      </c>
      <c r="FP174" s="3">
        <v>0</v>
      </c>
      <c r="FQ174" s="3">
        <v>0</v>
      </c>
      <c r="FR174" s="3">
        <v>0</v>
      </c>
      <c r="FS174" s="3">
        <v>0</v>
      </c>
      <c r="FT174" s="3">
        <v>0</v>
      </c>
      <c r="FU174" s="3">
        <v>0</v>
      </c>
      <c r="FV174" s="3">
        <v>0</v>
      </c>
      <c r="FW174" s="3">
        <v>0</v>
      </c>
      <c r="FX174" s="3">
        <v>0</v>
      </c>
      <c r="FY174" s="3">
        <v>0</v>
      </c>
      <c r="FZ174" s="3">
        <v>0</v>
      </c>
      <c r="GA174" s="3">
        <v>0</v>
      </c>
      <c r="GB174" s="3">
        <v>0</v>
      </c>
      <c r="GC174" s="3">
        <v>0</v>
      </c>
      <c r="GD174" s="3">
        <v>0</v>
      </c>
      <c r="GE174" s="3">
        <v>0</v>
      </c>
      <c r="GF174" s="3">
        <v>0</v>
      </c>
      <c r="GG174" s="3">
        <v>0</v>
      </c>
      <c r="GH174" s="3">
        <v>0</v>
      </c>
      <c r="GI174" s="3">
        <v>0</v>
      </c>
      <c r="GJ174" s="3">
        <v>0</v>
      </c>
      <c r="GK174" s="3">
        <v>0</v>
      </c>
      <c r="GL174" s="3">
        <v>0</v>
      </c>
      <c r="GM174" s="3">
        <v>0</v>
      </c>
      <c r="GN174" s="3">
        <v>0</v>
      </c>
      <c r="GO174" s="3">
        <v>0</v>
      </c>
      <c r="GP174" s="3">
        <v>0</v>
      </c>
      <c r="GQ174" s="3">
        <v>0</v>
      </c>
      <c r="GR174" s="3">
        <v>0</v>
      </c>
      <c r="GS174" s="3">
        <v>0</v>
      </c>
      <c r="GT174" s="3">
        <v>0</v>
      </c>
      <c r="GU174" s="3">
        <v>0</v>
      </c>
      <c r="GV174" s="3">
        <v>0</v>
      </c>
      <c r="GW174" s="3">
        <v>0</v>
      </c>
      <c r="GX174" s="3">
        <v>0</v>
      </c>
      <c r="GY174" s="3">
        <v>0</v>
      </c>
      <c r="GZ174" s="3">
        <v>0</v>
      </c>
      <c r="HA174" s="3">
        <v>0</v>
      </c>
      <c r="HB174" s="3">
        <v>0</v>
      </c>
      <c r="HC174" s="3">
        <v>0</v>
      </c>
      <c r="HD174" s="3">
        <v>0</v>
      </c>
      <c r="HE174" s="3">
        <v>0</v>
      </c>
      <c r="HF174" s="3">
        <v>0</v>
      </c>
      <c r="HG174" s="3">
        <v>0</v>
      </c>
      <c r="HH174" s="3">
        <v>0</v>
      </c>
      <c r="HI174" s="3">
        <v>0</v>
      </c>
      <c r="HJ174" s="3">
        <v>0</v>
      </c>
      <c r="HK174" s="3">
        <v>0</v>
      </c>
      <c r="HL174" s="3">
        <v>0</v>
      </c>
      <c r="HM174" s="3">
        <v>0</v>
      </c>
      <c r="HN174" s="3">
        <v>1</v>
      </c>
      <c r="HO174" s="3">
        <v>0</v>
      </c>
      <c r="HP174" s="3">
        <v>0</v>
      </c>
      <c r="HQ174" s="3">
        <v>0</v>
      </c>
      <c r="HR174" s="3">
        <v>0</v>
      </c>
      <c r="HS174" s="3">
        <v>0</v>
      </c>
      <c r="HT174" s="3">
        <v>0</v>
      </c>
      <c r="HU174" s="3">
        <v>0</v>
      </c>
      <c r="HV174" s="3">
        <v>0</v>
      </c>
      <c r="HW174" s="3">
        <v>0</v>
      </c>
      <c r="HX174" s="3">
        <v>0</v>
      </c>
      <c r="HY174" s="3">
        <v>0</v>
      </c>
      <c r="HZ174" s="3">
        <v>0</v>
      </c>
      <c r="IA174" s="3">
        <v>1</v>
      </c>
      <c r="IB174" s="3">
        <v>0</v>
      </c>
      <c r="IC174" s="3">
        <v>0</v>
      </c>
      <c r="ID174" s="3">
        <v>0</v>
      </c>
      <c r="IE174" s="3">
        <v>0</v>
      </c>
      <c r="IF174" s="3">
        <v>0</v>
      </c>
      <c r="IG174" s="3">
        <v>0</v>
      </c>
      <c r="IH174" s="3">
        <v>0</v>
      </c>
      <c r="II174" s="3">
        <v>0</v>
      </c>
      <c r="IJ174" s="3">
        <v>0</v>
      </c>
      <c r="IK174" s="3">
        <v>0</v>
      </c>
      <c r="IL174" s="3">
        <v>0</v>
      </c>
      <c r="IM174" s="3">
        <v>0</v>
      </c>
      <c r="IN174" s="3">
        <v>0</v>
      </c>
      <c r="IO174" s="3">
        <v>0</v>
      </c>
      <c r="IP174" s="3">
        <v>0</v>
      </c>
      <c r="IQ174" s="3">
        <v>0</v>
      </c>
      <c r="IR174" s="3">
        <v>0</v>
      </c>
      <c r="IS174" s="3">
        <v>0</v>
      </c>
      <c r="IT174" s="3">
        <v>0</v>
      </c>
      <c r="IU174" s="3">
        <v>0</v>
      </c>
      <c r="IV174" s="3">
        <v>0</v>
      </c>
      <c r="IW174" s="3">
        <v>0</v>
      </c>
      <c r="IX174" s="3">
        <v>0</v>
      </c>
      <c r="IY174" s="3">
        <v>0</v>
      </c>
      <c r="IZ174" s="3">
        <v>0</v>
      </c>
      <c r="JA174" s="3">
        <v>0</v>
      </c>
      <c r="JB174" s="3">
        <v>0</v>
      </c>
      <c r="JC174" s="3">
        <v>0</v>
      </c>
      <c r="JD174" s="3">
        <v>0</v>
      </c>
      <c r="JE174" s="3">
        <v>0</v>
      </c>
      <c r="JF174" s="3">
        <v>0</v>
      </c>
      <c r="JG174" s="3">
        <v>0</v>
      </c>
      <c r="JH174" s="3">
        <v>0</v>
      </c>
      <c r="JI174" s="3">
        <v>0</v>
      </c>
      <c r="JJ174" s="3">
        <v>0</v>
      </c>
      <c r="JK174" s="3">
        <v>0</v>
      </c>
      <c r="JL174" s="3">
        <v>0</v>
      </c>
      <c r="JM174" s="3">
        <v>0</v>
      </c>
      <c r="JN174" s="3">
        <v>0</v>
      </c>
      <c r="JO174" s="3">
        <v>0</v>
      </c>
      <c r="JP174" s="3">
        <v>0</v>
      </c>
      <c r="JQ174" s="3">
        <v>0</v>
      </c>
      <c r="JR174" s="3">
        <v>0</v>
      </c>
      <c r="JS174" s="3">
        <v>0</v>
      </c>
      <c r="JT174" s="3">
        <v>1</v>
      </c>
      <c r="XFD174" s="1" t="str">
        <f t="shared" si="3"/>
        <v>10000100000000000000000000000000000000000000000000000000000000100000000000000000000000000000000000000000000000000000000000000000000000000000010000000000001000000000000000000000000000000000000000000001</v>
      </c>
    </row>
    <row r="175" spans="81:280 16384:16384" ht="24.5" customHeight="1" x14ac:dyDescent="0.35">
      <c r="CC175" s="3">
        <v>1</v>
      </c>
      <c r="CD175" s="3">
        <v>0</v>
      </c>
      <c r="CE175" s="3">
        <v>0</v>
      </c>
      <c r="CF175" s="3">
        <v>0</v>
      </c>
      <c r="CG175" s="3">
        <v>0</v>
      </c>
      <c r="CH175" s="3">
        <v>1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  <c r="EA175" s="3">
        <v>0</v>
      </c>
      <c r="EB175" s="3">
        <v>0</v>
      </c>
      <c r="EC175" s="3">
        <v>0</v>
      </c>
      <c r="ED175" s="3">
        <v>0</v>
      </c>
      <c r="EE175" s="3">
        <v>0</v>
      </c>
      <c r="EF175" s="3">
        <v>0</v>
      </c>
      <c r="EG175" s="3">
        <v>0</v>
      </c>
      <c r="EH175" s="3">
        <v>0</v>
      </c>
      <c r="EI175" s="3">
        <v>0</v>
      </c>
      <c r="EJ175" s="3">
        <v>0</v>
      </c>
      <c r="EK175" s="3">
        <v>0</v>
      </c>
      <c r="EL175" s="3">
        <v>0</v>
      </c>
      <c r="EM175" s="3">
        <v>1</v>
      </c>
      <c r="EN175" s="3">
        <v>0</v>
      </c>
      <c r="EO175" s="3">
        <v>0</v>
      </c>
      <c r="EP175" s="3">
        <v>0</v>
      </c>
      <c r="EQ175" s="3">
        <v>0</v>
      </c>
      <c r="ER175" s="3">
        <v>0</v>
      </c>
      <c r="ES175" s="3">
        <v>0</v>
      </c>
      <c r="ET175" s="3">
        <v>0</v>
      </c>
      <c r="EU175" s="3">
        <v>0</v>
      </c>
      <c r="EV175" s="3">
        <v>0</v>
      </c>
      <c r="EW175" s="3">
        <v>0</v>
      </c>
      <c r="EX175" s="3">
        <v>0</v>
      </c>
      <c r="EY175" s="3">
        <v>0</v>
      </c>
      <c r="EZ175" s="3">
        <v>0</v>
      </c>
      <c r="FA175" s="3">
        <v>0</v>
      </c>
      <c r="FB175" s="3">
        <v>0</v>
      </c>
      <c r="FC175" s="3">
        <v>0</v>
      </c>
      <c r="FD175" s="3">
        <v>0</v>
      </c>
      <c r="FE175" s="3">
        <v>0</v>
      </c>
      <c r="FF175" s="3">
        <v>0</v>
      </c>
      <c r="FG175" s="3">
        <v>0</v>
      </c>
      <c r="FH175" s="3">
        <v>0</v>
      </c>
      <c r="FI175" s="3">
        <v>0</v>
      </c>
      <c r="FJ175" s="3">
        <v>0</v>
      </c>
      <c r="FK175" s="3">
        <v>0</v>
      </c>
      <c r="FL175" s="3">
        <v>0</v>
      </c>
      <c r="FM175" s="3">
        <v>0</v>
      </c>
      <c r="FN175" s="3">
        <v>0</v>
      </c>
      <c r="FO175" s="3">
        <v>0</v>
      </c>
      <c r="FP175" s="3">
        <v>0</v>
      </c>
      <c r="FQ175" s="3">
        <v>0</v>
      </c>
      <c r="FR175" s="3">
        <v>0</v>
      </c>
      <c r="FS175" s="3">
        <v>0</v>
      </c>
      <c r="FT175" s="3">
        <v>0</v>
      </c>
      <c r="FU175" s="3">
        <v>0</v>
      </c>
      <c r="FV175" s="3">
        <v>0</v>
      </c>
      <c r="FW175" s="3">
        <v>0</v>
      </c>
      <c r="FX175" s="3">
        <v>0</v>
      </c>
      <c r="FY175" s="3">
        <v>0</v>
      </c>
      <c r="FZ175" s="3">
        <v>0</v>
      </c>
      <c r="GA175" s="3">
        <v>0</v>
      </c>
      <c r="GB175" s="3">
        <v>0</v>
      </c>
      <c r="GC175" s="3">
        <v>0</v>
      </c>
      <c r="GD175" s="3">
        <v>0</v>
      </c>
      <c r="GE175" s="3">
        <v>0</v>
      </c>
      <c r="GF175" s="3">
        <v>0</v>
      </c>
      <c r="GG175" s="3">
        <v>0</v>
      </c>
      <c r="GH175" s="3">
        <v>0</v>
      </c>
      <c r="GI175" s="3">
        <v>0</v>
      </c>
      <c r="GJ175" s="3">
        <v>0</v>
      </c>
      <c r="GK175" s="3">
        <v>0</v>
      </c>
      <c r="GL175" s="3">
        <v>0</v>
      </c>
      <c r="GM175" s="3">
        <v>0</v>
      </c>
      <c r="GN175" s="3">
        <v>0</v>
      </c>
      <c r="GO175" s="3">
        <v>0</v>
      </c>
      <c r="GP175" s="3">
        <v>0</v>
      </c>
      <c r="GQ175" s="3">
        <v>0</v>
      </c>
      <c r="GR175" s="3">
        <v>0</v>
      </c>
      <c r="GS175" s="3">
        <v>0</v>
      </c>
      <c r="GT175" s="3">
        <v>0</v>
      </c>
      <c r="GU175" s="3">
        <v>0</v>
      </c>
      <c r="GV175" s="3">
        <v>0</v>
      </c>
      <c r="GW175" s="3">
        <v>0</v>
      </c>
      <c r="GX175" s="3">
        <v>0</v>
      </c>
      <c r="GY175" s="3">
        <v>0</v>
      </c>
      <c r="GZ175" s="3">
        <v>0</v>
      </c>
      <c r="HA175" s="3">
        <v>0</v>
      </c>
      <c r="HB175" s="3">
        <v>0</v>
      </c>
      <c r="HC175" s="3">
        <v>0</v>
      </c>
      <c r="HD175" s="3">
        <v>0</v>
      </c>
      <c r="HE175" s="3">
        <v>0</v>
      </c>
      <c r="HF175" s="3">
        <v>0</v>
      </c>
      <c r="HG175" s="3">
        <v>0</v>
      </c>
      <c r="HH175" s="3">
        <v>0</v>
      </c>
      <c r="HI175" s="3">
        <v>0</v>
      </c>
      <c r="HJ175" s="3">
        <v>0</v>
      </c>
      <c r="HK175" s="3">
        <v>0</v>
      </c>
      <c r="HL175" s="3">
        <v>0</v>
      </c>
      <c r="HM175" s="3">
        <v>0</v>
      </c>
      <c r="HN175" s="3">
        <v>1</v>
      </c>
      <c r="HO175" s="3">
        <v>0</v>
      </c>
      <c r="HP175" s="3">
        <v>0</v>
      </c>
      <c r="HQ175" s="3">
        <v>0</v>
      </c>
      <c r="HR175" s="3">
        <v>0</v>
      </c>
      <c r="HS175" s="3">
        <v>0</v>
      </c>
      <c r="HT175" s="3">
        <v>0</v>
      </c>
      <c r="HU175" s="3">
        <v>0</v>
      </c>
      <c r="HV175" s="3">
        <v>0</v>
      </c>
      <c r="HW175" s="3">
        <v>0</v>
      </c>
      <c r="HX175" s="3">
        <v>0</v>
      </c>
      <c r="HY175" s="3">
        <v>0</v>
      </c>
      <c r="HZ175" s="3">
        <v>0</v>
      </c>
      <c r="IA175" s="3">
        <v>1</v>
      </c>
      <c r="IB175" s="3">
        <v>0</v>
      </c>
      <c r="IC175" s="3">
        <v>0</v>
      </c>
      <c r="ID175" s="3">
        <v>0</v>
      </c>
      <c r="IE175" s="3">
        <v>0</v>
      </c>
      <c r="IF175" s="3">
        <v>0</v>
      </c>
      <c r="IG175" s="3">
        <v>0</v>
      </c>
      <c r="IH175" s="3">
        <v>0</v>
      </c>
      <c r="II175" s="3">
        <v>0</v>
      </c>
      <c r="IJ175" s="3">
        <v>0</v>
      </c>
      <c r="IK175" s="3">
        <v>0</v>
      </c>
      <c r="IL175" s="3">
        <v>0</v>
      </c>
      <c r="IM175" s="3">
        <v>0</v>
      </c>
      <c r="IN175" s="3">
        <v>0</v>
      </c>
      <c r="IO175" s="3">
        <v>0</v>
      </c>
      <c r="IP175" s="3">
        <v>0</v>
      </c>
      <c r="IQ175" s="3">
        <v>0</v>
      </c>
      <c r="IR175" s="3">
        <v>0</v>
      </c>
      <c r="IS175" s="3">
        <v>0</v>
      </c>
      <c r="IT175" s="3">
        <v>0</v>
      </c>
      <c r="IU175" s="3">
        <v>0</v>
      </c>
      <c r="IV175" s="3">
        <v>0</v>
      </c>
      <c r="IW175" s="3">
        <v>0</v>
      </c>
      <c r="IX175" s="3">
        <v>0</v>
      </c>
      <c r="IY175" s="3">
        <v>0</v>
      </c>
      <c r="IZ175" s="3">
        <v>0</v>
      </c>
      <c r="JA175" s="3">
        <v>0</v>
      </c>
      <c r="JB175" s="3">
        <v>0</v>
      </c>
      <c r="JC175" s="3">
        <v>0</v>
      </c>
      <c r="JD175" s="3">
        <v>0</v>
      </c>
      <c r="JE175" s="3">
        <v>0</v>
      </c>
      <c r="JF175" s="3">
        <v>0</v>
      </c>
      <c r="JG175" s="3">
        <v>0</v>
      </c>
      <c r="JH175" s="3">
        <v>0</v>
      </c>
      <c r="JI175" s="3">
        <v>0</v>
      </c>
      <c r="JJ175" s="3">
        <v>0</v>
      </c>
      <c r="JK175" s="3">
        <v>0</v>
      </c>
      <c r="JL175" s="3">
        <v>0</v>
      </c>
      <c r="JM175" s="3">
        <v>0</v>
      </c>
      <c r="JN175" s="3">
        <v>0</v>
      </c>
      <c r="JO175" s="3">
        <v>0</v>
      </c>
      <c r="JP175" s="3">
        <v>0</v>
      </c>
      <c r="JQ175" s="3">
        <v>0</v>
      </c>
      <c r="JR175" s="3">
        <v>0</v>
      </c>
      <c r="JS175" s="3">
        <v>0</v>
      </c>
      <c r="JT175" s="3">
        <v>1</v>
      </c>
      <c r="XFD175" s="1" t="str">
        <f t="shared" si="3"/>
        <v>10000100000000000000000000000000000000000000000000000000000000100000000000000000000000000000000000000000000000000000000000000000000000000000010000000000001000000000000000000000000000000000000000000001</v>
      </c>
    </row>
    <row r="176" spans="81:280 16384:16384" ht="24.5" customHeight="1" x14ac:dyDescent="0.35">
      <c r="CC176" s="3">
        <v>1</v>
      </c>
      <c r="CD176" s="3">
        <v>0</v>
      </c>
      <c r="CE176" s="3">
        <v>0</v>
      </c>
      <c r="CF176" s="3">
        <v>0</v>
      </c>
      <c r="CG176" s="3">
        <v>0</v>
      </c>
      <c r="CH176" s="3">
        <v>1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  <c r="EA176" s="3">
        <v>0</v>
      </c>
      <c r="EB176" s="3">
        <v>0</v>
      </c>
      <c r="EC176" s="3">
        <v>0</v>
      </c>
      <c r="ED176" s="3">
        <v>0</v>
      </c>
      <c r="EE176" s="3">
        <v>0</v>
      </c>
      <c r="EF176" s="3">
        <v>0</v>
      </c>
      <c r="EG176" s="3">
        <v>0</v>
      </c>
      <c r="EH176" s="3">
        <v>0</v>
      </c>
      <c r="EI176" s="3">
        <v>0</v>
      </c>
      <c r="EJ176" s="3">
        <v>0</v>
      </c>
      <c r="EK176" s="3">
        <v>0</v>
      </c>
      <c r="EL176" s="3">
        <v>0</v>
      </c>
      <c r="EM176" s="3">
        <v>1</v>
      </c>
      <c r="EN176" s="3">
        <v>0</v>
      </c>
      <c r="EO176" s="3">
        <v>0</v>
      </c>
      <c r="EP176" s="3">
        <v>0</v>
      </c>
      <c r="EQ176" s="3">
        <v>0</v>
      </c>
      <c r="ER176" s="3">
        <v>0</v>
      </c>
      <c r="ES176" s="3">
        <v>0</v>
      </c>
      <c r="ET176" s="3">
        <v>0</v>
      </c>
      <c r="EU176" s="3">
        <v>0</v>
      </c>
      <c r="EV176" s="3">
        <v>0</v>
      </c>
      <c r="EW176" s="3">
        <v>0</v>
      </c>
      <c r="EX176" s="3">
        <v>0</v>
      </c>
      <c r="EY176" s="3">
        <v>0</v>
      </c>
      <c r="EZ176" s="3">
        <v>0</v>
      </c>
      <c r="FA176" s="3">
        <v>0</v>
      </c>
      <c r="FB176" s="3">
        <v>0</v>
      </c>
      <c r="FC176" s="3">
        <v>0</v>
      </c>
      <c r="FD176" s="3">
        <v>0</v>
      </c>
      <c r="FE176" s="3">
        <v>0</v>
      </c>
      <c r="FF176" s="3">
        <v>0</v>
      </c>
      <c r="FG176" s="3">
        <v>0</v>
      </c>
      <c r="FH176" s="3">
        <v>0</v>
      </c>
      <c r="FI176" s="3">
        <v>0</v>
      </c>
      <c r="FJ176" s="3">
        <v>0</v>
      </c>
      <c r="FK176" s="3">
        <v>0</v>
      </c>
      <c r="FL176" s="3">
        <v>0</v>
      </c>
      <c r="FM176" s="3">
        <v>0</v>
      </c>
      <c r="FN176" s="3">
        <v>0</v>
      </c>
      <c r="FO176" s="3">
        <v>0</v>
      </c>
      <c r="FP176" s="3">
        <v>0</v>
      </c>
      <c r="FQ176" s="3">
        <v>0</v>
      </c>
      <c r="FR176" s="3">
        <v>0</v>
      </c>
      <c r="FS176" s="3">
        <v>0</v>
      </c>
      <c r="FT176" s="3">
        <v>0</v>
      </c>
      <c r="FU176" s="3">
        <v>0</v>
      </c>
      <c r="FV176" s="3">
        <v>0</v>
      </c>
      <c r="FW176" s="3">
        <v>0</v>
      </c>
      <c r="FX176" s="3">
        <v>0</v>
      </c>
      <c r="FY176" s="3">
        <v>0</v>
      </c>
      <c r="FZ176" s="3">
        <v>0</v>
      </c>
      <c r="GA176" s="3">
        <v>0</v>
      </c>
      <c r="GB176" s="3">
        <v>0</v>
      </c>
      <c r="GC176" s="3">
        <v>0</v>
      </c>
      <c r="GD176" s="3">
        <v>0</v>
      </c>
      <c r="GE176" s="3">
        <v>0</v>
      </c>
      <c r="GF176" s="3">
        <v>0</v>
      </c>
      <c r="GG176" s="3">
        <v>0</v>
      </c>
      <c r="GH176" s="3">
        <v>0</v>
      </c>
      <c r="GI176" s="3">
        <v>0</v>
      </c>
      <c r="GJ176" s="3">
        <v>0</v>
      </c>
      <c r="GK176" s="3">
        <v>0</v>
      </c>
      <c r="GL176" s="3">
        <v>0</v>
      </c>
      <c r="GM176" s="3">
        <v>0</v>
      </c>
      <c r="GN176" s="3">
        <v>0</v>
      </c>
      <c r="GO176" s="3">
        <v>0</v>
      </c>
      <c r="GP176" s="3">
        <v>0</v>
      </c>
      <c r="GQ176" s="3">
        <v>0</v>
      </c>
      <c r="GR176" s="3">
        <v>0</v>
      </c>
      <c r="GS176" s="3">
        <v>0</v>
      </c>
      <c r="GT176" s="3">
        <v>0</v>
      </c>
      <c r="GU176" s="3">
        <v>0</v>
      </c>
      <c r="GV176" s="3">
        <v>0</v>
      </c>
      <c r="GW176" s="3">
        <v>0</v>
      </c>
      <c r="GX176" s="3">
        <v>0</v>
      </c>
      <c r="GY176" s="3">
        <v>0</v>
      </c>
      <c r="GZ176" s="3">
        <v>0</v>
      </c>
      <c r="HA176" s="3">
        <v>0</v>
      </c>
      <c r="HB176" s="3">
        <v>0</v>
      </c>
      <c r="HC176" s="3">
        <v>0</v>
      </c>
      <c r="HD176" s="3">
        <v>0</v>
      </c>
      <c r="HE176" s="3">
        <v>0</v>
      </c>
      <c r="HF176" s="3">
        <v>0</v>
      </c>
      <c r="HG176" s="3">
        <v>0</v>
      </c>
      <c r="HH176" s="3">
        <v>0</v>
      </c>
      <c r="HI176" s="3">
        <v>0</v>
      </c>
      <c r="HJ176" s="3">
        <v>0</v>
      </c>
      <c r="HK176" s="3">
        <v>0</v>
      </c>
      <c r="HL176" s="3">
        <v>0</v>
      </c>
      <c r="HM176" s="3">
        <v>0</v>
      </c>
      <c r="HN176" s="3">
        <v>1</v>
      </c>
      <c r="HO176" s="3">
        <v>0</v>
      </c>
      <c r="HP176" s="3">
        <v>0</v>
      </c>
      <c r="HQ176" s="3">
        <v>0</v>
      </c>
      <c r="HR176" s="3">
        <v>0</v>
      </c>
      <c r="HS176" s="3">
        <v>0</v>
      </c>
      <c r="HT176" s="3">
        <v>0</v>
      </c>
      <c r="HU176" s="3">
        <v>0</v>
      </c>
      <c r="HV176" s="3">
        <v>0</v>
      </c>
      <c r="HW176" s="3">
        <v>0</v>
      </c>
      <c r="HX176" s="3">
        <v>0</v>
      </c>
      <c r="HY176" s="3">
        <v>0</v>
      </c>
      <c r="HZ176" s="3">
        <v>0</v>
      </c>
      <c r="IA176" s="3">
        <v>1</v>
      </c>
      <c r="IB176" s="3">
        <v>0</v>
      </c>
      <c r="IC176" s="3">
        <v>0</v>
      </c>
      <c r="ID176" s="3">
        <v>0</v>
      </c>
      <c r="IE176" s="3">
        <v>0</v>
      </c>
      <c r="IF176" s="3">
        <v>0</v>
      </c>
      <c r="IG176" s="3">
        <v>0</v>
      </c>
      <c r="IH176" s="3">
        <v>0</v>
      </c>
      <c r="II176" s="3">
        <v>0</v>
      </c>
      <c r="IJ176" s="3">
        <v>0</v>
      </c>
      <c r="IK176" s="3">
        <v>0</v>
      </c>
      <c r="IL176" s="3">
        <v>0</v>
      </c>
      <c r="IM176" s="3">
        <v>0</v>
      </c>
      <c r="IN176" s="3">
        <v>0</v>
      </c>
      <c r="IO176" s="3">
        <v>0</v>
      </c>
      <c r="IP176" s="3">
        <v>0</v>
      </c>
      <c r="IQ176" s="3">
        <v>0</v>
      </c>
      <c r="IR176" s="3">
        <v>0</v>
      </c>
      <c r="IS176" s="3">
        <v>0</v>
      </c>
      <c r="IT176" s="3">
        <v>0</v>
      </c>
      <c r="IU176" s="3">
        <v>0</v>
      </c>
      <c r="IV176" s="3">
        <v>0</v>
      </c>
      <c r="IW176" s="3">
        <v>0</v>
      </c>
      <c r="IX176" s="3">
        <v>0</v>
      </c>
      <c r="IY176" s="3">
        <v>0</v>
      </c>
      <c r="IZ176" s="3">
        <v>0</v>
      </c>
      <c r="JA176" s="3">
        <v>0</v>
      </c>
      <c r="JB176" s="3">
        <v>0</v>
      </c>
      <c r="JC176" s="3">
        <v>0</v>
      </c>
      <c r="JD176" s="3">
        <v>0</v>
      </c>
      <c r="JE176" s="3">
        <v>0</v>
      </c>
      <c r="JF176" s="3">
        <v>0</v>
      </c>
      <c r="JG176" s="3">
        <v>0</v>
      </c>
      <c r="JH176" s="3">
        <v>0</v>
      </c>
      <c r="JI176" s="3">
        <v>0</v>
      </c>
      <c r="JJ176" s="3">
        <v>0</v>
      </c>
      <c r="JK176" s="3">
        <v>0</v>
      </c>
      <c r="JL176" s="3">
        <v>0</v>
      </c>
      <c r="JM176" s="3">
        <v>0</v>
      </c>
      <c r="JN176" s="3">
        <v>0</v>
      </c>
      <c r="JO176" s="3">
        <v>0</v>
      </c>
      <c r="JP176" s="3">
        <v>0</v>
      </c>
      <c r="JQ176" s="3">
        <v>0</v>
      </c>
      <c r="JR176" s="3">
        <v>0</v>
      </c>
      <c r="JS176" s="3">
        <v>0</v>
      </c>
      <c r="JT176" s="3">
        <v>1</v>
      </c>
      <c r="XFD176" s="1" t="str">
        <f t="shared" si="3"/>
        <v>10000100000000000000000000000000000000000000000000000000000000100000000000000000000000000000000000000000000000000000000000000000000000000000010000000000001000000000000000000000000000000000000000000001</v>
      </c>
    </row>
    <row r="177" spans="81:280 16384:16384" ht="24.5" customHeight="1" x14ac:dyDescent="0.35">
      <c r="CC177" s="3">
        <v>1</v>
      </c>
      <c r="CD177" s="3">
        <v>0</v>
      </c>
      <c r="CE177" s="3">
        <v>0</v>
      </c>
      <c r="CF177" s="3">
        <v>0</v>
      </c>
      <c r="CG177" s="3">
        <v>0</v>
      </c>
      <c r="CH177" s="3">
        <v>1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  <c r="EA177" s="3">
        <v>0</v>
      </c>
      <c r="EB177" s="3">
        <v>0</v>
      </c>
      <c r="EC177" s="3">
        <v>0</v>
      </c>
      <c r="ED177" s="3">
        <v>0</v>
      </c>
      <c r="EE177" s="3">
        <v>0</v>
      </c>
      <c r="EF177" s="3">
        <v>0</v>
      </c>
      <c r="EG177" s="3">
        <v>0</v>
      </c>
      <c r="EH177" s="3">
        <v>0</v>
      </c>
      <c r="EI177" s="3">
        <v>0</v>
      </c>
      <c r="EJ177" s="3">
        <v>0</v>
      </c>
      <c r="EK177" s="3">
        <v>0</v>
      </c>
      <c r="EL177" s="3">
        <v>0</v>
      </c>
      <c r="EM177" s="3">
        <v>1</v>
      </c>
      <c r="EN177" s="3">
        <v>0</v>
      </c>
      <c r="EO177" s="3">
        <v>0</v>
      </c>
      <c r="EP177" s="3">
        <v>0</v>
      </c>
      <c r="EQ177" s="3">
        <v>0</v>
      </c>
      <c r="ER177" s="3">
        <v>0</v>
      </c>
      <c r="ES177" s="3">
        <v>0</v>
      </c>
      <c r="ET177" s="3">
        <v>0</v>
      </c>
      <c r="EU177" s="3">
        <v>0</v>
      </c>
      <c r="EV177" s="3">
        <v>0</v>
      </c>
      <c r="EW177" s="3">
        <v>0</v>
      </c>
      <c r="EX177" s="3">
        <v>0</v>
      </c>
      <c r="EY177" s="3">
        <v>0</v>
      </c>
      <c r="EZ177" s="3">
        <v>0</v>
      </c>
      <c r="FA177" s="3">
        <v>0</v>
      </c>
      <c r="FB177" s="3">
        <v>0</v>
      </c>
      <c r="FC177" s="3">
        <v>0</v>
      </c>
      <c r="FD177" s="3">
        <v>0</v>
      </c>
      <c r="FE177" s="3">
        <v>0</v>
      </c>
      <c r="FF177" s="3">
        <v>0</v>
      </c>
      <c r="FG177" s="3">
        <v>0</v>
      </c>
      <c r="FH177" s="3">
        <v>0</v>
      </c>
      <c r="FI177" s="3">
        <v>0</v>
      </c>
      <c r="FJ177" s="3">
        <v>0</v>
      </c>
      <c r="FK177" s="3">
        <v>0</v>
      </c>
      <c r="FL177" s="3">
        <v>0</v>
      </c>
      <c r="FM177" s="3">
        <v>0</v>
      </c>
      <c r="FN177" s="3">
        <v>0</v>
      </c>
      <c r="FO177" s="3">
        <v>0</v>
      </c>
      <c r="FP177" s="3">
        <v>0</v>
      </c>
      <c r="FQ177" s="3">
        <v>0</v>
      </c>
      <c r="FR177" s="3">
        <v>0</v>
      </c>
      <c r="FS177" s="3">
        <v>0</v>
      </c>
      <c r="FT177" s="3">
        <v>0</v>
      </c>
      <c r="FU177" s="3">
        <v>0</v>
      </c>
      <c r="FV177" s="3">
        <v>0</v>
      </c>
      <c r="FW177" s="3">
        <v>0</v>
      </c>
      <c r="FX177" s="3">
        <v>0</v>
      </c>
      <c r="FY177" s="3">
        <v>0</v>
      </c>
      <c r="FZ177" s="3">
        <v>0</v>
      </c>
      <c r="GA177" s="3">
        <v>0</v>
      </c>
      <c r="GB177" s="3">
        <v>0</v>
      </c>
      <c r="GC177" s="3">
        <v>0</v>
      </c>
      <c r="GD177" s="3">
        <v>0</v>
      </c>
      <c r="GE177" s="3">
        <v>0</v>
      </c>
      <c r="GF177" s="3">
        <v>0</v>
      </c>
      <c r="GG177" s="3">
        <v>0</v>
      </c>
      <c r="GH177" s="3">
        <v>0</v>
      </c>
      <c r="GI177" s="3">
        <v>0</v>
      </c>
      <c r="GJ177" s="3">
        <v>0</v>
      </c>
      <c r="GK177" s="3">
        <v>0</v>
      </c>
      <c r="GL177" s="3">
        <v>0</v>
      </c>
      <c r="GM177" s="3">
        <v>0</v>
      </c>
      <c r="GN177" s="3">
        <v>0</v>
      </c>
      <c r="GO177" s="3">
        <v>0</v>
      </c>
      <c r="GP177" s="3">
        <v>0</v>
      </c>
      <c r="GQ177" s="3">
        <v>0</v>
      </c>
      <c r="GR177" s="3">
        <v>0</v>
      </c>
      <c r="GS177" s="3">
        <v>0</v>
      </c>
      <c r="GT177" s="3">
        <v>0</v>
      </c>
      <c r="GU177" s="3">
        <v>0</v>
      </c>
      <c r="GV177" s="3">
        <v>0</v>
      </c>
      <c r="GW177" s="3">
        <v>0</v>
      </c>
      <c r="GX177" s="3">
        <v>0</v>
      </c>
      <c r="GY177" s="3">
        <v>0</v>
      </c>
      <c r="GZ177" s="3">
        <v>0</v>
      </c>
      <c r="HA177" s="3">
        <v>0</v>
      </c>
      <c r="HB177" s="3">
        <v>0</v>
      </c>
      <c r="HC177" s="3">
        <v>0</v>
      </c>
      <c r="HD177" s="3">
        <v>0</v>
      </c>
      <c r="HE177" s="3">
        <v>0</v>
      </c>
      <c r="HF177" s="3">
        <v>0</v>
      </c>
      <c r="HG177" s="3">
        <v>0</v>
      </c>
      <c r="HH177" s="3">
        <v>0</v>
      </c>
      <c r="HI177" s="3">
        <v>0</v>
      </c>
      <c r="HJ177" s="3">
        <v>0</v>
      </c>
      <c r="HK177" s="3">
        <v>0</v>
      </c>
      <c r="HL177" s="3">
        <v>0</v>
      </c>
      <c r="HM177" s="3">
        <v>0</v>
      </c>
      <c r="HN177" s="3">
        <v>1</v>
      </c>
      <c r="HO177" s="3">
        <v>1</v>
      </c>
      <c r="HP177" s="3">
        <v>1</v>
      </c>
      <c r="HQ177" s="3">
        <v>1</v>
      </c>
      <c r="HR177" s="3">
        <v>4</v>
      </c>
      <c r="HS177" s="3">
        <v>1</v>
      </c>
      <c r="HT177" s="3">
        <v>1</v>
      </c>
      <c r="HU177" s="3">
        <v>1</v>
      </c>
      <c r="HV177" s="3">
        <v>1</v>
      </c>
      <c r="HW177" s="3">
        <v>4</v>
      </c>
      <c r="HX177" s="3">
        <v>1</v>
      </c>
      <c r="HY177" s="3">
        <v>1</v>
      </c>
      <c r="HZ177" s="3">
        <v>1</v>
      </c>
      <c r="IA177" s="3">
        <v>1</v>
      </c>
      <c r="IB177" s="3">
        <v>1</v>
      </c>
      <c r="IC177" s="3">
        <v>1</v>
      </c>
      <c r="ID177" s="3">
        <v>1</v>
      </c>
      <c r="IE177" s="3">
        <v>4</v>
      </c>
      <c r="IF177" s="3">
        <v>1</v>
      </c>
      <c r="IG177" s="3">
        <v>1</v>
      </c>
      <c r="IH177" s="3">
        <v>1</v>
      </c>
      <c r="II177" s="3">
        <v>4</v>
      </c>
      <c r="IJ177" s="3">
        <v>1</v>
      </c>
      <c r="IK177" s="3">
        <v>1</v>
      </c>
      <c r="IL177" s="3">
        <v>1</v>
      </c>
      <c r="IM177" s="3">
        <v>1</v>
      </c>
      <c r="IN177" s="3">
        <v>0</v>
      </c>
      <c r="IO177" s="3">
        <v>0</v>
      </c>
      <c r="IP177" s="3">
        <v>0</v>
      </c>
      <c r="IQ177" s="3">
        <v>0</v>
      </c>
      <c r="IR177" s="3">
        <v>0</v>
      </c>
      <c r="IS177" s="3">
        <v>0</v>
      </c>
      <c r="IT177" s="3">
        <v>0</v>
      </c>
      <c r="IU177" s="3">
        <v>0</v>
      </c>
      <c r="IV177" s="3">
        <v>0</v>
      </c>
      <c r="IW177" s="3">
        <v>0</v>
      </c>
      <c r="IX177" s="3">
        <v>0</v>
      </c>
      <c r="IY177" s="3">
        <v>0</v>
      </c>
      <c r="IZ177" s="3">
        <v>0</v>
      </c>
      <c r="JA177" s="3">
        <v>0</v>
      </c>
      <c r="JB177" s="3">
        <v>0</v>
      </c>
      <c r="JC177" s="3">
        <v>0</v>
      </c>
      <c r="JD177" s="3">
        <v>0</v>
      </c>
      <c r="JE177" s="3">
        <v>0</v>
      </c>
      <c r="JF177" s="3">
        <v>0</v>
      </c>
      <c r="JG177" s="3">
        <v>0</v>
      </c>
      <c r="JH177" s="3">
        <v>0</v>
      </c>
      <c r="JI177" s="3">
        <v>0</v>
      </c>
      <c r="JJ177" s="3">
        <v>0</v>
      </c>
      <c r="JK177" s="3">
        <v>0</v>
      </c>
      <c r="JL177" s="3">
        <v>0</v>
      </c>
      <c r="JM177" s="3">
        <v>0</v>
      </c>
      <c r="JN177" s="3">
        <v>0</v>
      </c>
      <c r="JO177" s="3">
        <v>0</v>
      </c>
      <c r="JP177" s="3">
        <v>0</v>
      </c>
      <c r="JQ177" s="3">
        <v>0</v>
      </c>
      <c r="JR177" s="3">
        <v>0</v>
      </c>
      <c r="JS177" s="3">
        <v>0</v>
      </c>
      <c r="JT177" s="3">
        <v>1</v>
      </c>
      <c r="XFD177" s="1" t="str">
        <f t="shared" si="3"/>
        <v>10000100000000000000000000000000000000000000000000000000000000100000000000000000000000000000000000000000000000000000000000000000000000000000011114111141111111411141111000000000000000000000000000000001</v>
      </c>
    </row>
    <row r="178" spans="81:280 16384:16384" ht="24.5" customHeight="1" x14ac:dyDescent="0.35">
      <c r="CC178" s="3">
        <v>1</v>
      </c>
      <c r="CD178" s="3">
        <v>0</v>
      </c>
      <c r="CE178" s="3">
        <v>0</v>
      </c>
      <c r="CF178" s="3">
        <v>0</v>
      </c>
      <c r="CG178" s="3">
        <v>0</v>
      </c>
      <c r="CH178" s="3">
        <v>1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  <c r="EA178" s="3">
        <v>0</v>
      </c>
      <c r="EB178" s="3">
        <v>0</v>
      </c>
      <c r="EC178" s="3">
        <v>0</v>
      </c>
      <c r="ED178" s="3">
        <v>0</v>
      </c>
      <c r="EE178" s="3">
        <v>0</v>
      </c>
      <c r="EF178" s="3">
        <v>0</v>
      </c>
      <c r="EG178" s="3">
        <v>0</v>
      </c>
      <c r="EH178" s="3">
        <v>0</v>
      </c>
      <c r="EI178" s="3">
        <v>0</v>
      </c>
      <c r="EJ178" s="3">
        <v>0</v>
      </c>
      <c r="EK178" s="3">
        <v>0</v>
      </c>
      <c r="EL178" s="3">
        <v>0</v>
      </c>
      <c r="EM178" s="3">
        <v>1</v>
      </c>
      <c r="EN178" s="3">
        <v>0</v>
      </c>
      <c r="EO178" s="3">
        <v>0</v>
      </c>
      <c r="EP178" s="3">
        <v>0</v>
      </c>
      <c r="EQ178" s="3">
        <v>0</v>
      </c>
      <c r="ER178" s="3">
        <v>0</v>
      </c>
      <c r="ES178" s="3">
        <v>0</v>
      </c>
      <c r="ET178" s="3">
        <v>0</v>
      </c>
      <c r="EU178" s="3">
        <v>0</v>
      </c>
      <c r="EV178" s="3">
        <v>0</v>
      </c>
      <c r="EW178" s="3">
        <v>0</v>
      </c>
      <c r="EX178" s="3">
        <v>0</v>
      </c>
      <c r="EY178" s="3">
        <v>0</v>
      </c>
      <c r="EZ178" s="3">
        <v>0</v>
      </c>
      <c r="FA178" s="3">
        <v>0</v>
      </c>
      <c r="FB178" s="3">
        <v>0</v>
      </c>
      <c r="FC178" s="3">
        <v>0</v>
      </c>
      <c r="FD178" s="3">
        <v>0</v>
      </c>
      <c r="FE178" s="3">
        <v>0</v>
      </c>
      <c r="FF178" s="3">
        <v>0</v>
      </c>
      <c r="FG178" s="3">
        <v>0</v>
      </c>
      <c r="FH178" s="3">
        <v>0</v>
      </c>
      <c r="FI178" s="3">
        <v>0</v>
      </c>
      <c r="FJ178" s="3">
        <v>0</v>
      </c>
      <c r="FK178" s="3">
        <v>0</v>
      </c>
      <c r="FL178" s="3">
        <v>0</v>
      </c>
      <c r="FM178" s="3">
        <v>0</v>
      </c>
      <c r="FN178" s="3">
        <v>0</v>
      </c>
      <c r="FO178" s="3">
        <v>0</v>
      </c>
      <c r="FP178" s="3">
        <v>0</v>
      </c>
      <c r="FQ178" s="3">
        <v>0</v>
      </c>
      <c r="FR178" s="3">
        <v>0</v>
      </c>
      <c r="FS178" s="3">
        <v>0</v>
      </c>
      <c r="FT178" s="3">
        <v>0</v>
      </c>
      <c r="FU178" s="3">
        <v>0</v>
      </c>
      <c r="FV178" s="3">
        <v>0</v>
      </c>
      <c r="FW178" s="3">
        <v>0</v>
      </c>
      <c r="FX178" s="3">
        <v>0</v>
      </c>
      <c r="FY178" s="3">
        <v>0</v>
      </c>
      <c r="FZ178" s="3">
        <v>0</v>
      </c>
      <c r="GA178" s="3">
        <v>0</v>
      </c>
      <c r="GB178" s="3">
        <v>0</v>
      </c>
      <c r="GC178" s="3">
        <v>0</v>
      </c>
      <c r="GD178" s="3">
        <v>0</v>
      </c>
      <c r="GE178" s="3">
        <v>0</v>
      </c>
      <c r="GF178" s="3">
        <v>0</v>
      </c>
      <c r="GG178" s="3">
        <v>0</v>
      </c>
      <c r="GH178" s="3">
        <v>0</v>
      </c>
      <c r="GI178" s="3">
        <v>0</v>
      </c>
      <c r="GJ178" s="3">
        <v>0</v>
      </c>
      <c r="GK178" s="3">
        <v>0</v>
      </c>
      <c r="GL178" s="3">
        <v>0</v>
      </c>
      <c r="GM178" s="3">
        <v>0</v>
      </c>
      <c r="GN178" s="3">
        <v>0</v>
      </c>
      <c r="GO178" s="3">
        <v>0</v>
      </c>
      <c r="GP178" s="3">
        <v>0</v>
      </c>
      <c r="GQ178" s="3">
        <v>0</v>
      </c>
      <c r="GR178" s="3">
        <v>0</v>
      </c>
      <c r="GS178" s="3">
        <v>0</v>
      </c>
      <c r="GT178" s="3">
        <v>0</v>
      </c>
      <c r="GU178" s="3">
        <v>0</v>
      </c>
      <c r="GV178" s="3">
        <v>0</v>
      </c>
      <c r="GW178" s="3">
        <v>0</v>
      </c>
      <c r="GX178" s="3">
        <v>0</v>
      </c>
      <c r="GY178" s="3">
        <v>0</v>
      </c>
      <c r="GZ178" s="3">
        <v>0</v>
      </c>
      <c r="HA178" s="3">
        <v>0</v>
      </c>
      <c r="HB178" s="3">
        <v>0</v>
      </c>
      <c r="HC178" s="3">
        <v>0</v>
      </c>
      <c r="HD178" s="3">
        <v>0</v>
      </c>
      <c r="HE178" s="3">
        <v>0</v>
      </c>
      <c r="HF178" s="3">
        <v>0</v>
      </c>
      <c r="HG178" s="3">
        <v>0</v>
      </c>
      <c r="HH178" s="3">
        <v>0</v>
      </c>
      <c r="HI178" s="3">
        <v>0</v>
      </c>
      <c r="HJ178" s="3">
        <v>0</v>
      </c>
      <c r="HK178" s="3">
        <v>0</v>
      </c>
      <c r="HL178" s="3">
        <v>0</v>
      </c>
      <c r="HM178" s="3">
        <v>0</v>
      </c>
      <c r="HN178" s="3">
        <v>1</v>
      </c>
      <c r="HO178" s="3">
        <v>0</v>
      </c>
      <c r="HP178" s="3">
        <v>0</v>
      </c>
      <c r="HQ178" s="3">
        <v>0</v>
      </c>
      <c r="HR178" s="3">
        <v>0</v>
      </c>
      <c r="HS178" s="3">
        <v>0</v>
      </c>
      <c r="HT178" s="3">
        <v>0</v>
      </c>
      <c r="HU178" s="3">
        <v>0</v>
      </c>
      <c r="HV178" s="3">
        <v>0</v>
      </c>
      <c r="HW178" s="3">
        <v>0</v>
      </c>
      <c r="HX178" s="3">
        <v>0</v>
      </c>
      <c r="HY178" s="3">
        <v>0</v>
      </c>
      <c r="HZ178" s="3">
        <v>0</v>
      </c>
      <c r="IA178" s="3">
        <v>0</v>
      </c>
      <c r="IB178" s="3">
        <v>0</v>
      </c>
      <c r="IC178" s="3">
        <v>0</v>
      </c>
      <c r="ID178" s="3">
        <v>0</v>
      </c>
      <c r="IE178" s="3">
        <v>0</v>
      </c>
      <c r="IF178" s="3">
        <v>0</v>
      </c>
      <c r="IG178" s="3">
        <v>0</v>
      </c>
      <c r="IH178" s="3">
        <v>0</v>
      </c>
      <c r="II178" s="3">
        <v>0</v>
      </c>
      <c r="IJ178" s="3">
        <v>0</v>
      </c>
      <c r="IK178" s="3">
        <v>0</v>
      </c>
      <c r="IL178" s="3">
        <v>0</v>
      </c>
      <c r="IM178" s="3">
        <v>0</v>
      </c>
      <c r="IN178" s="3">
        <v>0</v>
      </c>
      <c r="IO178" s="3">
        <v>0</v>
      </c>
      <c r="IP178" s="3">
        <v>0</v>
      </c>
      <c r="IQ178" s="3">
        <v>0</v>
      </c>
      <c r="IR178" s="3">
        <v>0</v>
      </c>
      <c r="IS178" s="3">
        <v>0</v>
      </c>
      <c r="IT178" s="3">
        <v>0</v>
      </c>
      <c r="IU178" s="3">
        <v>0</v>
      </c>
      <c r="IV178" s="3">
        <v>0</v>
      </c>
      <c r="IW178" s="3">
        <v>0</v>
      </c>
      <c r="IX178" s="3">
        <v>0</v>
      </c>
      <c r="IY178" s="3">
        <v>0</v>
      </c>
      <c r="IZ178" s="3">
        <v>0</v>
      </c>
      <c r="JA178" s="3">
        <v>0</v>
      </c>
      <c r="JB178" s="3">
        <v>0</v>
      </c>
      <c r="JC178" s="3">
        <v>0</v>
      </c>
      <c r="JD178" s="3">
        <v>0</v>
      </c>
      <c r="JE178" s="3">
        <v>0</v>
      </c>
      <c r="JF178" s="3">
        <v>0</v>
      </c>
      <c r="JG178" s="3">
        <v>0</v>
      </c>
      <c r="JH178" s="3">
        <v>0</v>
      </c>
      <c r="JI178" s="3">
        <v>0</v>
      </c>
      <c r="JJ178" s="3">
        <v>0</v>
      </c>
      <c r="JK178" s="3">
        <v>0</v>
      </c>
      <c r="JL178" s="3">
        <v>0</v>
      </c>
      <c r="JM178" s="3">
        <v>0</v>
      </c>
      <c r="JN178" s="3">
        <v>0</v>
      </c>
      <c r="JO178" s="3">
        <v>0</v>
      </c>
      <c r="JP178" s="3">
        <v>0</v>
      </c>
      <c r="JQ178" s="3">
        <v>0</v>
      </c>
      <c r="JR178" s="3">
        <v>0</v>
      </c>
      <c r="JS178" s="3">
        <v>0</v>
      </c>
      <c r="JT178" s="3">
        <v>1</v>
      </c>
      <c r="XFD178" s="1" t="str">
        <f t="shared" si="3"/>
        <v>10000100000000000000000000000000000000000000000000000000000000100000000000000000000000000000000000000000000000000000000000000000000000000000010000000000000000000000000000000000000000000000000000000001</v>
      </c>
    </row>
    <row r="179" spans="81:280 16384:16384" ht="24.5" customHeight="1" x14ac:dyDescent="0.35">
      <c r="CC179" s="3">
        <v>1</v>
      </c>
      <c r="CD179" s="3">
        <v>0</v>
      </c>
      <c r="CE179" s="3">
        <v>0</v>
      </c>
      <c r="CF179" s="3">
        <v>0</v>
      </c>
      <c r="CG179" s="3">
        <v>0</v>
      </c>
      <c r="CH179" s="3">
        <v>1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0</v>
      </c>
      <c r="CP179" s="3">
        <v>0</v>
      </c>
      <c r="CQ179" s="3">
        <v>0</v>
      </c>
      <c r="CR179" s="3">
        <v>0</v>
      </c>
      <c r="CS179" s="3">
        <v>0</v>
      </c>
      <c r="CT179" s="3">
        <v>0</v>
      </c>
      <c r="CU179" s="3">
        <v>0</v>
      </c>
      <c r="CV179" s="3">
        <v>0</v>
      </c>
      <c r="CW179" s="3">
        <v>0</v>
      </c>
      <c r="CX179" s="3">
        <v>0</v>
      </c>
      <c r="CY179" s="3">
        <v>0</v>
      </c>
      <c r="CZ179" s="3">
        <v>0</v>
      </c>
      <c r="DA179" s="3">
        <v>0</v>
      </c>
      <c r="DB179" s="3">
        <v>0</v>
      </c>
      <c r="DC179" s="3">
        <v>0</v>
      </c>
      <c r="DD179" s="3">
        <v>0</v>
      </c>
      <c r="DE179" s="3">
        <v>0</v>
      </c>
      <c r="DF179" s="3">
        <v>0</v>
      </c>
      <c r="DG179" s="3">
        <v>0</v>
      </c>
      <c r="DH179" s="3">
        <v>0</v>
      </c>
      <c r="DI179" s="3">
        <v>0</v>
      </c>
      <c r="DJ179" s="3">
        <v>0</v>
      </c>
      <c r="DK179" s="3">
        <v>0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  <c r="EA179" s="3">
        <v>0</v>
      </c>
      <c r="EB179" s="3">
        <v>0</v>
      </c>
      <c r="EC179" s="3">
        <v>0</v>
      </c>
      <c r="ED179" s="3">
        <v>0</v>
      </c>
      <c r="EE179" s="3">
        <v>0</v>
      </c>
      <c r="EF179" s="3">
        <v>0</v>
      </c>
      <c r="EG179" s="3">
        <v>0</v>
      </c>
      <c r="EH179" s="3">
        <v>0</v>
      </c>
      <c r="EI179" s="3">
        <v>0</v>
      </c>
      <c r="EJ179" s="3">
        <v>0</v>
      </c>
      <c r="EK179" s="3">
        <v>0</v>
      </c>
      <c r="EL179" s="3">
        <v>0</v>
      </c>
      <c r="EM179" s="3">
        <v>1</v>
      </c>
      <c r="EN179" s="3">
        <v>0</v>
      </c>
      <c r="EO179" s="3">
        <v>0</v>
      </c>
      <c r="EP179" s="3">
        <v>0</v>
      </c>
      <c r="EQ179" s="3">
        <v>0</v>
      </c>
      <c r="ER179" s="3">
        <v>0</v>
      </c>
      <c r="ES179" s="3">
        <v>0</v>
      </c>
      <c r="ET179" s="3">
        <v>0</v>
      </c>
      <c r="EU179" s="3">
        <v>0</v>
      </c>
      <c r="EV179" s="3">
        <v>0</v>
      </c>
      <c r="EW179" s="3">
        <v>0</v>
      </c>
      <c r="EX179" s="3">
        <v>0</v>
      </c>
      <c r="EY179" s="3">
        <v>0</v>
      </c>
      <c r="EZ179" s="3">
        <v>0</v>
      </c>
      <c r="FA179" s="3">
        <v>0</v>
      </c>
      <c r="FB179" s="3">
        <v>0</v>
      </c>
      <c r="FC179" s="3">
        <v>0</v>
      </c>
      <c r="FD179" s="3">
        <v>0</v>
      </c>
      <c r="FE179" s="3">
        <v>0</v>
      </c>
      <c r="FF179" s="3">
        <v>0</v>
      </c>
      <c r="FG179" s="3">
        <v>0</v>
      </c>
      <c r="FH179" s="3">
        <v>0</v>
      </c>
      <c r="FI179" s="3">
        <v>0</v>
      </c>
      <c r="FJ179" s="3">
        <v>0</v>
      </c>
      <c r="FK179" s="3">
        <v>0</v>
      </c>
      <c r="FL179" s="3">
        <v>0</v>
      </c>
      <c r="FM179" s="3">
        <v>0</v>
      </c>
      <c r="FN179" s="3">
        <v>0</v>
      </c>
      <c r="FO179" s="3">
        <v>0</v>
      </c>
      <c r="FP179" s="3">
        <v>0</v>
      </c>
      <c r="FQ179" s="3">
        <v>0</v>
      </c>
      <c r="FR179" s="3">
        <v>0</v>
      </c>
      <c r="FS179" s="3">
        <v>0</v>
      </c>
      <c r="FT179" s="3">
        <v>0</v>
      </c>
      <c r="FU179" s="3">
        <v>0</v>
      </c>
      <c r="FV179" s="3">
        <v>0</v>
      </c>
      <c r="FW179" s="3">
        <v>0</v>
      </c>
      <c r="FX179" s="3">
        <v>0</v>
      </c>
      <c r="FY179" s="3">
        <v>0</v>
      </c>
      <c r="FZ179" s="3">
        <v>0</v>
      </c>
      <c r="GA179" s="3">
        <v>0</v>
      </c>
      <c r="GB179" s="3">
        <v>0</v>
      </c>
      <c r="GC179" s="3">
        <v>0</v>
      </c>
      <c r="GD179" s="3">
        <v>0</v>
      </c>
      <c r="GE179" s="3">
        <v>0</v>
      </c>
      <c r="GF179" s="3">
        <v>0</v>
      </c>
      <c r="GG179" s="3">
        <v>0</v>
      </c>
      <c r="GH179" s="3">
        <v>0</v>
      </c>
      <c r="GI179" s="3">
        <v>0</v>
      </c>
      <c r="GJ179" s="3">
        <v>0</v>
      </c>
      <c r="GK179" s="3">
        <v>0</v>
      </c>
      <c r="GL179" s="3">
        <v>0</v>
      </c>
      <c r="GM179" s="3">
        <v>0</v>
      </c>
      <c r="GN179" s="3">
        <v>0</v>
      </c>
      <c r="GO179" s="3">
        <v>0</v>
      </c>
      <c r="GP179" s="3">
        <v>0</v>
      </c>
      <c r="GQ179" s="3">
        <v>0</v>
      </c>
      <c r="GR179" s="3">
        <v>0</v>
      </c>
      <c r="GS179" s="3">
        <v>0</v>
      </c>
      <c r="GT179" s="3">
        <v>0</v>
      </c>
      <c r="GU179" s="3">
        <v>0</v>
      </c>
      <c r="GV179" s="3">
        <v>0</v>
      </c>
      <c r="GW179" s="3">
        <v>0</v>
      </c>
      <c r="GX179" s="3">
        <v>0</v>
      </c>
      <c r="GY179" s="3">
        <v>0</v>
      </c>
      <c r="GZ179" s="3">
        <v>0</v>
      </c>
      <c r="HA179" s="3">
        <v>0</v>
      </c>
      <c r="HB179" s="3">
        <v>0</v>
      </c>
      <c r="HC179" s="3">
        <v>0</v>
      </c>
      <c r="HD179" s="3">
        <v>0</v>
      </c>
      <c r="HE179" s="3">
        <v>0</v>
      </c>
      <c r="HF179" s="3">
        <v>0</v>
      </c>
      <c r="HG179" s="3">
        <v>0</v>
      </c>
      <c r="HH179" s="3">
        <v>0</v>
      </c>
      <c r="HI179" s="3">
        <v>0</v>
      </c>
      <c r="HJ179" s="3">
        <v>0</v>
      </c>
      <c r="HK179" s="3">
        <v>0</v>
      </c>
      <c r="HL179" s="3">
        <v>0</v>
      </c>
      <c r="HM179" s="3">
        <v>0</v>
      </c>
      <c r="HN179" s="3">
        <v>4</v>
      </c>
      <c r="HO179" s="3">
        <v>0</v>
      </c>
      <c r="HP179" s="3">
        <v>0</v>
      </c>
      <c r="HQ179" s="3">
        <v>0</v>
      </c>
      <c r="HR179" s="3">
        <v>0</v>
      </c>
      <c r="HS179" s="3">
        <v>0</v>
      </c>
      <c r="HT179" s="3">
        <v>0</v>
      </c>
      <c r="HU179" s="3">
        <v>0</v>
      </c>
      <c r="HV179" s="3">
        <v>0</v>
      </c>
      <c r="HW179" s="3">
        <v>0</v>
      </c>
      <c r="HX179" s="3">
        <v>0</v>
      </c>
      <c r="HY179" s="3">
        <v>0</v>
      </c>
      <c r="HZ179" s="3">
        <v>0</v>
      </c>
      <c r="IA179" s="3">
        <v>0</v>
      </c>
      <c r="IB179" s="3">
        <v>0</v>
      </c>
      <c r="IC179" s="3">
        <v>0</v>
      </c>
      <c r="ID179" s="3">
        <v>0</v>
      </c>
      <c r="IE179" s="3">
        <v>0</v>
      </c>
      <c r="IF179" s="3">
        <v>0</v>
      </c>
      <c r="IG179" s="3">
        <v>0</v>
      </c>
      <c r="IH179" s="3">
        <v>0</v>
      </c>
      <c r="II179" s="3">
        <v>0</v>
      </c>
      <c r="IJ179" s="3">
        <v>0</v>
      </c>
      <c r="IK179" s="3">
        <v>0</v>
      </c>
      <c r="IL179" s="3">
        <v>0</v>
      </c>
      <c r="IM179" s="3">
        <v>0</v>
      </c>
      <c r="IN179" s="3">
        <v>0</v>
      </c>
      <c r="IO179" s="3">
        <v>0</v>
      </c>
      <c r="IP179" s="3">
        <v>0</v>
      </c>
      <c r="IQ179" s="3">
        <v>0</v>
      </c>
      <c r="IR179" s="3">
        <v>0</v>
      </c>
      <c r="IS179" s="3">
        <v>0</v>
      </c>
      <c r="IT179" s="3">
        <v>0</v>
      </c>
      <c r="IU179" s="3">
        <v>0</v>
      </c>
      <c r="IV179" s="3">
        <v>0</v>
      </c>
      <c r="IW179" s="3">
        <v>0</v>
      </c>
      <c r="IX179" s="3">
        <v>0</v>
      </c>
      <c r="IY179" s="3">
        <v>0</v>
      </c>
      <c r="IZ179" s="3">
        <v>0</v>
      </c>
      <c r="JA179" s="3">
        <v>0</v>
      </c>
      <c r="JB179" s="3">
        <v>0</v>
      </c>
      <c r="JC179" s="3">
        <v>0</v>
      </c>
      <c r="JD179" s="3">
        <v>0</v>
      </c>
      <c r="JE179" s="3">
        <v>0</v>
      </c>
      <c r="JF179" s="3">
        <v>0</v>
      </c>
      <c r="JG179" s="3">
        <v>0</v>
      </c>
      <c r="JH179" s="3">
        <v>0</v>
      </c>
      <c r="JI179" s="3">
        <v>0</v>
      </c>
      <c r="JJ179" s="3">
        <v>0</v>
      </c>
      <c r="JK179" s="3">
        <v>0</v>
      </c>
      <c r="JL179" s="3">
        <v>0</v>
      </c>
      <c r="JM179" s="3">
        <v>0</v>
      </c>
      <c r="JN179" s="3">
        <v>0</v>
      </c>
      <c r="JO179" s="3">
        <v>0</v>
      </c>
      <c r="JP179" s="3">
        <v>0</v>
      </c>
      <c r="JQ179" s="3">
        <v>0</v>
      </c>
      <c r="JR179" s="3">
        <v>0</v>
      </c>
      <c r="JS179" s="3">
        <v>0</v>
      </c>
      <c r="JT179" s="3">
        <v>1</v>
      </c>
      <c r="XFD179" s="1" t="str">
        <f t="shared" si="3"/>
        <v>10000100000000000000000000000000000000000000000000000000000000100000000000000000000000000000000000000000000000000000000000000000000000000000040000000000000000000000000000000000000000000000000000000001</v>
      </c>
    </row>
    <row r="180" spans="81:280 16384:16384" ht="24.5" customHeight="1" x14ac:dyDescent="0.35">
      <c r="CC180" s="3">
        <v>1</v>
      </c>
      <c r="CD180" s="3">
        <v>0</v>
      </c>
      <c r="CE180" s="3">
        <v>0</v>
      </c>
      <c r="CF180" s="3">
        <v>0</v>
      </c>
      <c r="CG180" s="3">
        <v>0</v>
      </c>
      <c r="CH180" s="3">
        <v>4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0</v>
      </c>
      <c r="CP180" s="3">
        <v>0</v>
      </c>
      <c r="CQ180" s="3">
        <v>0</v>
      </c>
      <c r="CR180" s="3">
        <v>0</v>
      </c>
      <c r="CS180" s="3">
        <v>0</v>
      </c>
      <c r="CT180" s="3">
        <v>0</v>
      </c>
      <c r="CU180" s="3">
        <v>0</v>
      </c>
      <c r="CV180" s="3">
        <v>0</v>
      </c>
      <c r="CW180" s="3">
        <v>0</v>
      </c>
      <c r="CX180" s="3">
        <v>0</v>
      </c>
      <c r="CY180" s="3">
        <v>0</v>
      </c>
      <c r="CZ180" s="3">
        <v>0</v>
      </c>
      <c r="DA180" s="3">
        <v>0</v>
      </c>
      <c r="DB180" s="3">
        <v>0</v>
      </c>
      <c r="DC180" s="3">
        <v>0</v>
      </c>
      <c r="DD180" s="3">
        <v>0</v>
      </c>
      <c r="DE180" s="3">
        <v>0</v>
      </c>
      <c r="DF180" s="3">
        <v>0</v>
      </c>
      <c r="DG180" s="3">
        <v>0</v>
      </c>
      <c r="DH180" s="3">
        <v>0</v>
      </c>
      <c r="DI180" s="3">
        <v>0</v>
      </c>
      <c r="DJ180" s="3">
        <v>0</v>
      </c>
      <c r="DK180" s="3">
        <v>0</v>
      </c>
      <c r="DL180" s="3">
        <v>0</v>
      </c>
      <c r="DM180" s="3">
        <v>0</v>
      </c>
      <c r="DN180" s="3">
        <v>0</v>
      </c>
      <c r="DO180" s="3">
        <v>0</v>
      </c>
      <c r="DP180" s="3">
        <v>0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  <c r="EA180" s="3">
        <v>0</v>
      </c>
      <c r="EB180" s="3">
        <v>0</v>
      </c>
      <c r="EC180" s="3">
        <v>0</v>
      </c>
      <c r="ED180" s="3">
        <v>0</v>
      </c>
      <c r="EE180" s="3">
        <v>0</v>
      </c>
      <c r="EF180" s="3">
        <v>0</v>
      </c>
      <c r="EG180" s="3">
        <v>0</v>
      </c>
      <c r="EH180" s="3">
        <v>0</v>
      </c>
      <c r="EI180" s="3">
        <v>0</v>
      </c>
      <c r="EJ180" s="3">
        <v>0</v>
      </c>
      <c r="EK180" s="3">
        <v>0</v>
      </c>
      <c r="EL180" s="3">
        <v>0</v>
      </c>
      <c r="EM180" s="3">
        <v>1</v>
      </c>
      <c r="EN180" s="3">
        <v>0</v>
      </c>
      <c r="EO180" s="3">
        <v>0</v>
      </c>
      <c r="EP180" s="3">
        <v>0</v>
      </c>
      <c r="EQ180" s="3">
        <v>0</v>
      </c>
      <c r="ER180" s="3">
        <v>0</v>
      </c>
      <c r="ES180" s="3">
        <v>0</v>
      </c>
      <c r="ET180" s="3">
        <v>0</v>
      </c>
      <c r="EU180" s="3">
        <v>0</v>
      </c>
      <c r="EV180" s="3">
        <v>0</v>
      </c>
      <c r="EW180" s="3">
        <v>0</v>
      </c>
      <c r="EX180" s="3">
        <v>0</v>
      </c>
      <c r="EY180" s="3">
        <v>0</v>
      </c>
      <c r="EZ180" s="3">
        <v>0</v>
      </c>
      <c r="FA180" s="3">
        <v>0</v>
      </c>
      <c r="FB180" s="3">
        <v>0</v>
      </c>
      <c r="FC180" s="3">
        <v>0</v>
      </c>
      <c r="FD180" s="3">
        <v>0</v>
      </c>
      <c r="FE180" s="3">
        <v>0</v>
      </c>
      <c r="FF180" s="3">
        <v>0</v>
      </c>
      <c r="FG180" s="3">
        <v>0</v>
      </c>
      <c r="FH180" s="3">
        <v>0</v>
      </c>
      <c r="FI180" s="3">
        <v>0</v>
      </c>
      <c r="FJ180" s="3">
        <v>0</v>
      </c>
      <c r="FK180" s="3">
        <v>0</v>
      </c>
      <c r="FL180" s="3">
        <v>0</v>
      </c>
      <c r="FM180" s="3">
        <v>0</v>
      </c>
      <c r="FN180" s="3">
        <v>0</v>
      </c>
      <c r="FO180" s="3">
        <v>0</v>
      </c>
      <c r="FP180" s="3">
        <v>0</v>
      </c>
      <c r="FQ180" s="3">
        <v>0</v>
      </c>
      <c r="FR180" s="3">
        <v>0</v>
      </c>
      <c r="FS180" s="3">
        <v>0</v>
      </c>
      <c r="FT180" s="3">
        <v>0</v>
      </c>
      <c r="FU180" s="3">
        <v>0</v>
      </c>
      <c r="FV180" s="3">
        <v>0</v>
      </c>
      <c r="FW180" s="3">
        <v>0</v>
      </c>
      <c r="FX180" s="3">
        <v>0</v>
      </c>
      <c r="FY180" s="3">
        <v>0</v>
      </c>
      <c r="FZ180" s="3">
        <v>0</v>
      </c>
      <c r="GA180" s="3">
        <v>0</v>
      </c>
      <c r="GB180" s="3">
        <v>0</v>
      </c>
      <c r="GC180" s="3">
        <v>0</v>
      </c>
      <c r="GD180" s="3">
        <v>0</v>
      </c>
      <c r="GE180" s="3">
        <v>0</v>
      </c>
      <c r="GF180" s="3">
        <v>0</v>
      </c>
      <c r="GG180" s="3">
        <v>0</v>
      </c>
      <c r="GH180" s="3">
        <v>0</v>
      </c>
      <c r="GI180" s="3">
        <v>0</v>
      </c>
      <c r="GJ180" s="3">
        <v>0</v>
      </c>
      <c r="GK180" s="3">
        <v>0</v>
      </c>
      <c r="GL180" s="3">
        <v>0</v>
      </c>
      <c r="GM180" s="3">
        <v>0</v>
      </c>
      <c r="GN180" s="3">
        <v>0</v>
      </c>
      <c r="GO180" s="3">
        <v>0</v>
      </c>
      <c r="GP180" s="3">
        <v>0</v>
      </c>
      <c r="GQ180" s="3">
        <v>0</v>
      </c>
      <c r="GR180" s="3">
        <v>0</v>
      </c>
      <c r="GS180" s="3">
        <v>0</v>
      </c>
      <c r="GT180" s="3">
        <v>0</v>
      </c>
      <c r="GU180" s="3">
        <v>0</v>
      </c>
      <c r="GV180" s="3">
        <v>0</v>
      </c>
      <c r="GW180" s="3">
        <v>0</v>
      </c>
      <c r="GX180" s="3">
        <v>0</v>
      </c>
      <c r="GY180" s="3">
        <v>0</v>
      </c>
      <c r="GZ180" s="3">
        <v>0</v>
      </c>
      <c r="HA180" s="3">
        <v>0</v>
      </c>
      <c r="HB180" s="3">
        <v>0</v>
      </c>
      <c r="HC180" s="3">
        <v>0</v>
      </c>
      <c r="HD180" s="3">
        <v>0</v>
      </c>
      <c r="HE180" s="3">
        <v>0</v>
      </c>
      <c r="HF180" s="3">
        <v>0</v>
      </c>
      <c r="HG180" s="3">
        <v>0</v>
      </c>
      <c r="HH180" s="3">
        <v>0</v>
      </c>
      <c r="HI180" s="3">
        <v>0</v>
      </c>
      <c r="HJ180" s="3">
        <v>0</v>
      </c>
      <c r="HK180" s="3">
        <v>0</v>
      </c>
      <c r="HL180" s="3">
        <v>0</v>
      </c>
      <c r="HM180" s="3">
        <v>0</v>
      </c>
      <c r="HN180" s="3">
        <v>1</v>
      </c>
      <c r="HO180" s="3">
        <v>0</v>
      </c>
      <c r="HP180" s="3">
        <v>0</v>
      </c>
      <c r="HQ180" s="3">
        <v>0</v>
      </c>
      <c r="HR180" s="3">
        <v>0</v>
      </c>
      <c r="HS180" s="3">
        <v>0</v>
      </c>
      <c r="HT180" s="3">
        <v>0</v>
      </c>
      <c r="HU180" s="3">
        <v>0</v>
      </c>
      <c r="HV180" s="3">
        <v>0</v>
      </c>
      <c r="HW180" s="3">
        <v>0</v>
      </c>
      <c r="HX180" s="3">
        <v>0</v>
      </c>
      <c r="HY180" s="3">
        <v>0</v>
      </c>
      <c r="HZ180" s="3">
        <v>0</v>
      </c>
      <c r="IA180" s="3">
        <v>0</v>
      </c>
      <c r="IB180" s="3">
        <v>0</v>
      </c>
      <c r="IC180" s="3">
        <v>0</v>
      </c>
      <c r="ID180" s="3">
        <v>0</v>
      </c>
      <c r="IE180" s="3">
        <v>0</v>
      </c>
      <c r="IF180" s="3">
        <v>0</v>
      </c>
      <c r="IG180" s="3">
        <v>0</v>
      </c>
      <c r="IH180" s="3">
        <v>0</v>
      </c>
      <c r="II180" s="3">
        <v>0</v>
      </c>
      <c r="IJ180" s="3">
        <v>0</v>
      </c>
      <c r="IK180" s="3">
        <v>0</v>
      </c>
      <c r="IL180" s="3">
        <v>0</v>
      </c>
      <c r="IM180" s="3">
        <v>0</v>
      </c>
      <c r="IN180" s="3">
        <v>0</v>
      </c>
      <c r="IO180" s="3">
        <v>0</v>
      </c>
      <c r="IP180" s="3">
        <v>0</v>
      </c>
      <c r="IQ180" s="3">
        <v>0</v>
      </c>
      <c r="IR180" s="3">
        <v>0</v>
      </c>
      <c r="IS180" s="3">
        <v>0</v>
      </c>
      <c r="IT180" s="3">
        <v>0</v>
      </c>
      <c r="IU180" s="3">
        <v>0</v>
      </c>
      <c r="IV180" s="3">
        <v>0</v>
      </c>
      <c r="IW180" s="3">
        <v>0</v>
      </c>
      <c r="IX180" s="3">
        <v>0</v>
      </c>
      <c r="IY180" s="3">
        <v>0</v>
      </c>
      <c r="IZ180" s="3">
        <v>0</v>
      </c>
      <c r="JA180" s="3">
        <v>0</v>
      </c>
      <c r="JB180" s="3">
        <v>0</v>
      </c>
      <c r="JC180" s="3">
        <v>0</v>
      </c>
      <c r="JD180" s="3">
        <v>0</v>
      </c>
      <c r="JE180" s="3">
        <v>0</v>
      </c>
      <c r="JF180" s="3">
        <v>0</v>
      </c>
      <c r="JG180" s="3">
        <v>0</v>
      </c>
      <c r="JH180" s="3">
        <v>0</v>
      </c>
      <c r="JI180" s="3">
        <v>0</v>
      </c>
      <c r="JJ180" s="3">
        <v>0</v>
      </c>
      <c r="JK180" s="3">
        <v>0</v>
      </c>
      <c r="JL180" s="3">
        <v>0</v>
      </c>
      <c r="JM180" s="3">
        <v>0</v>
      </c>
      <c r="JN180" s="3">
        <v>0</v>
      </c>
      <c r="JO180" s="3">
        <v>0</v>
      </c>
      <c r="JP180" s="3">
        <v>0</v>
      </c>
      <c r="JQ180" s="3">
        <v>0</v>
      </c>
      <c r="JR180" s="3">
        <v>0</v>
      </c>
      <c r="JS180" s="3">
        <v>0</v>
      </c>
      <c r="JT180" s="3">
        <v>1</v>
      </c>
      <c r="XFD180" s="1" t="str">
        <f t="shared" si="3"/>
        <v>10000400000000000000000000000000000000000000000000000000000000100000000000000000000000000000000000000000000000000000000000000000000000000000010000000000000000000000000000000000000000000000000000000001</v>
      </c>
    </row>
    <row r="181" spans="81:280 16384:16384" ht="24.5" customHeight="1" x14ac:dyDescent="0.35">
      <c r="CC181" s="3">
        <v>1</v>
      </c>
      <c r="CD181" s="3">
        <v>0</v>
      </c>
      <c r="CE181" s="3">
        <v>0</v>
      </c>
      <c r="CF181" s="3">
        <v>0</v>
      </c>
      <c r="CG181" s="3">
        <v>0</v>
      </c>
      <c r="CH181" s="3">
        <v>1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0</v>
      </c>
      <c r="CP181" s="3">
        <v>0</v>
      </c>
      <c r="CQ181" s="3">
        <v>0</v>
      </c>
      <c r="CR181" s="3">
        <v>0</v>
      </c>
      <c r="CS181" s="3">
        <v>0</v>
      </c>
      <c r="CT181" s="3">
        <v>0</v>
      </c>
      <c r="CU181" s="3">
        <v>0</v>
      </c>
      <c r="CV181" s="3">
        <v>0</v>
      </c>
      <c r="CW181" s="3">
        <v>0</v>
      </c>
      <c r="CX181" s="3">
        <v>0</v>
      </c>
      <c r="CY181" s="3">
        <v>0</v>
      </c>
      <c r="CZ181" s="3">
        <v>0</v>
      </c>
      <c r="DA181" s="3">
        <v>0</v>
      </c>
      <c r="DB181" s="3">
        <v>0</v>
      </c>
      <c r="DC181" s="3">
        <v>0</v>
      </c>
      <c r="DD181" s="3">
        <v>0</v>
      </c>
      <c r="DE181" s="3">
        <v>0</v>
      </c>
      <c r="DF181" s="3">
        <v>0</v>
      </c>
      <c r="DG181" s="3">
        <v>0</v>
      </c>
      <c r="DH181" s="3">
        <v>0</v>
      </c>
      <c r="DI181" s="3">
        <v>0</v>
      </c>
      <c r="DJ181" s="3">
        <v>0</v>
      </c>
      <c r="DK181" s="3">
        <v>0</v>
      </c>
      <c r="DL181" s="3">
        <v>0</v>
      </c>
      <c r="DM181" s="3">
        <v>0</v>
      </c>
      <c r="DN181" s="3">
        <v>0</v>
      </c>
      <c r="DO181" s="3">
        <v>0</v>
      </c>
      <c r="DP181" s="3">
        <v>0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  <c r="EA181" s="3">
        <v>0</v>
      </c>
      <c r="EB181" s="3">
        <v>0</v>
      </c>
      <c r="EC181" s="3">
        <v>0</v>
      </c>
      <c r="ED181" s="3">
        <v>0</v>
      </c>
      <c r="EE181" s="3">
        <v>0</v>
      </c>
      <c r="EF181" s="3">
        <v>0</v>
      </c>
      <c r="EG181" s="3">
        <v>0</v>
      </c>
      <c r="EH181" s="3">
        <v>0</v>
      </c>
      <c r="EI181" s="3">
        <v>0</v>
      </c>
      <c r="EJ181" s="3">
        <v>0</v>
      </c>
      <c r="EK181" s="3">
        <v>0</v>
      </c>
      <c r="EL181" s="3">
        <v>0</v>
      </c>
      <c r="EM181" s="3">
        <v>1</v>
      </c>
      <c r="EN181" s="3">
        <v>0</v>
      </c>
      <c r="EO181" s="3">
        <v>0</v>
      </c>
      <c r="EP181" s="3">
        <v>0</v>
      </c>
      <c r="EQ181" s="3">
        <v>0</v>
      </c>
      <c r="ER181" s="3">
        <v>0</v>
      </c>
      <c r="ES181" s="3">
        <v>0</v>
      </c>
      <c r="ET181" s="3">
        <v>0</v>
      </c>
      <c r="EU181" s="3">
        <v>0</v>
      </c>
      <c r="EV181" s="3">
        <v>0</v>
      </c>
      <c r="EW181" s="3">
        <v>0</v>
      </c>
      <c r="EX181" s="3">
        <v>0</v>
      </c>
      <c r="EY181" s="3">
        <v>0</v>
      </c>
      <c r="EZ181" s="3">
        <v>0</v>
      </c>
      <c r="FA181" s="3">
        <v>0</v>
      </c>
      <c r="FB181" s="3">
        <v>0</v>
      </c>
      <c r="FC181" s="3">
        <v>0</v>
      </c>
      <c r="FD181" s="3">
        <v>0</v>
      </c>
      <c r="FE181" s="3">
        <v>0</v>
      </c>
      <c r="FF181" s="3">
        <v>0</v>
      </c>
      <c r="FG181" s="3">
        <v>0</v>
      </c>
      <c r="FH181" s="3">
        <v>0</v>
      </c>
      <c r="FI181" s="3">
        <v>0</v>
      </c>
      <c r="FJ181" s="3">
        <v>0</v>
      </c>
      <c r="FK181" s="3">
        <v>0</v>
      </c>
      <c r="FL181" s="3">
        <v>0</v>
      </c>
      <c r="FM181" s="3">
        <v>0</v>
      </c>
      <c r="FN181" s="3">
        <v>0</v>
      </c>
      <c r="FO181" s="3">
        <v>0</v>
      </c>
      <c r="FP181" s="3">
        <v>0</v>
      </c>
      <c r="FQ181" s="3">
        <v>0</v>
      </c>
      <c r="FR181" s="3">
        <v>0</v>
      </c>
      <c r="FS181" s="3">
        <v>0</v>
      </c>
      <c r="FT181" s="3">
        <v>0</v>
      </c>
      <c r="FU181" s="3">
        <v>0</v>
      </c>
      <c r="FV181" s="3">
        <v>0</v>
      </c>
      <c r="FW181" s="3">
        <v>0</v>
      </c>
      <c r="FX181" s="3">
        <v>0</v>
      </c>
      <c r="FY181" s="3">
        <v>0</v>
      </c>
      <c r="FZ181" s="3">
        <v>0</v>
      </c>
      <c r="GA181" s="3">
        <v>0</v>
      </c>
      <c r="GB181" s="3">
        <v>0</v>
      </c>
      <c r="GC181" s="3">
        <v>0</v>
      </c>
      <c r="GD181" s="3">
        <v>0</v>
      </c>
      <c r="GE181" s="3">
        <v>0</v>
      </c>
      <c r="GF181" s="3">
        <v>0</v>
      </c>
      <c r="GG181" s="3">
        <v>0</v>
      </c>
      <c r="GH181" s="3">
        <v>0</v>
      </c>
      <c r="GI181" s="3">
        <v>0</v>
      </c>
      <c r="GJ181" s="3">
        <v>0</v>
      </c>
      <c r="GK181" s="3">
        <v>0</v>
      </c>
      <c r="GL181" s="3">
        <v>0</v>
      </c>
      <c r="GM181" s="3">
        <v>0</v>
      </c>
      <c r="GN181" s="3">
        <v>0</v>
      </c>
      <c r="GO181" s="3">
        <v>0</v>
      </c>
      <c r="GP181" s="3">
        <v>0</v>
      </c>
      <c r="GQ181" s="3">
        <v>0</v>
      </c>
      <c r="GR181" s="3">
        <v>0</v>
      </c>
      <c r="GS181" s="3">
        <v>0</v>
      </c>
      <c r="GT181" s="3">
        <v>0</v>
      </c>
      <c r="GU181" s="3">
        <v>0</v>
      </c>
      <c r="GV181" s="3">
        <v>0</v>
      </c>
      <c r="GW181" s="3">
        <v>0</v>
      </c>
      <c r="GX181" s="3">
        <v>0</v>
      </c>
      <c r="GY181" s="3">
        <v>0</v>
      </c>
      <c r="GZ181" s="3">
        <v>0</v>
      </c>
      <c r="HA181" s="3">
        <v>0</v>
      </c>
      <c r="HB181" s="3">
        <v>1</v>
      </c>
      <c r="HC181" s="3">
        <v>1</v>
      </c>
      <c r="HD181" s="3">
        <v>1</v>
      </c>
      <c r="HE181" s="3">
        <v>1</v>
      </c>
      <c r="HF181" s="3">
        <v>1</v>
      </c>
      <c r="HG181" s="3">
        <v>1</v>
      </c>
      <c r="HH181" s="3">
        <v>1</v>
      </c>
      <c r="HI181" s="3">
        <v>4</v>
      </c>
      <c r="HJ181" s="3">
        <v>1</v>
      </c>
      <c r="HK181" s="3">
        <v>1</v>
      </c>
      <c r="HL181" s="3">
        <v>1</v>
      </c>
      <c r="HM181" s="3">
        <v>1</v>
      </c>
      <c r="HN181" s="3">
        <v>1</v>
      </c>
      <c r="HO181" s="3">
        <v>0</v>
      </c>
      <c r="HP181" s="3">
        <v>0</v>
      </c>
      <c r="HQ181" s="3">
        <v>0</v>
      </c>
      <c r="HR181" s="3">
        <v>0</v>
      </c>
      <c r="HS181" s="3">
        <v>0</v>
      </c>
      <c r="HT181" s="3">
        <v>0</v>
      </c>
      <c r="HU181" s="3">
        <v>0</v>
      </c>
      <c r="HV181" s="3">
        <v>0</v>
      </c>
      <c r="HW181" s="3">
        <v>0</v>
      </c>
      <c r="HX181" s="3">
        <v>0</v>
      </c>
      <c r="HY181" s="3">
        <v>0</v>
      </c>
      <c r="HZ181" s="3">
        <v>0</v>
      </c>
      <c r="IA181" s="3">
        <v>0</v>
      </c>
      <c r="IB181" s="3">
        <v>0</v>
      </c>
      <c r="IC181" s="3">
        <v>0</v>
      </c>
      <c r="ID181" s="3">
        <v>0</v>
      </c>
      <c r="IE181" s="3">
        <v>0</v>
      </c>
      <c r="IF181" s="3">
        <v>0</v>
      </c>
      <c r="IG181" s="3">
        <v>0</v>
      </c>
      <c r="IH181" s="3">
        <v>0</v>
      </c>
      <c r="II181" s="3">
        <v>0</v>
      </c>
      <c r="IJ181" s="3">
        <v>0</v>
      </c>
      <c r="IK181" s="3">
        <v>0</v>
      </c>
      <c r="IL181" s="3">
        <v>0</v>
      </c>
      <c r="IM181" s="3">
        <v>0</v>
      </c>
      <c r="IN181" s="3">
        <v>0</v>
      </c>
      <c r="IO181" s="3">
        <v>0</v>
      </c>
      <c r="IP181" s="3">
        <v>0</v>
      </c>
      <c r="IQ181" s="3">
        <v>0</v>
      </c>
      <c r="IR181" s="3">
        <v>0</v>
      </c>
      <c r="IS181" s="3">
        <v>0</v>
      </c>
      <c r="IT181" s="3">
        <v>0</v>
      </c>
      <c r="IU181" s="3">
        <v>0</v>
      </c>
      <c r="IV181" s="3">
        <v>0</v>
      </c>
      <c r="IW181" s="3">
        <v>0</v>
      </c>
      <c r="IX181" s="3">
        <v>0</v>
      </c>
      <c r="IY181" s="3">
        <v>0</v>
      </c>
      <c r="IZ181" s="3">
        <v>0</v>
      </c>
      <c r="JA181" s="3">
        <v>0</v>
      </c>
      <c r="JB181" s="3">
        <v>0</v>
      </c>
      <c r="JC181" s="3">
        <v>0</v>
      </c>
      <c r="JD181" s="3">
        <v>0</v>
      </c>
      <c r="JE181" s="3">
        <v>0</v>
      </c>
      <c r="JF181" s="3">
        <v>0</v>
      </c>
      <c r="JG181" s="3">
        <v>0</v>
      </c>
      <c r="JH181" s="3">
        <v>0</v>
      </c>
      <c r="JI181" s="3">
        <v>0</v>
      </c>
      <c r="JJ181" s="3">
        <v>0</v>
      </c>
      <c r="JK181" s="3">
        <v>0</v>
      </c>
      <c r="JL181" s="3">
        <v>0</v>
      </c>
      <c r="JM181" s="3">
        <v>0</v>
      </c>
      <c r="JN181" s="3">
        <v>0</v>
      </c>
      <c r="JO181" s="3">
        <v>0</v>
      </c>
      <c r="JP181" s="3">
        <v>0</v>
      </c>
      <c r="JQ181" s="3">
        <v>0</v>
      </c>
      <c r="JR181" s="3">
        <v>0</v>
      </c>
      <c r="JS181" s="3">
        <v>0</v>
      </c>
      <c r="JT181" s="3">
        <v>1</v>
      </c>
      <c r="XFD181" s="1" t="str">
        <f t="shared" si="3"/>
        <v>10000100000000000000000000000000000000000000000000000000000000100000000000000000000000000000000000000000000000000000000000000000011111114111110000000000000000000000000000000000000000000000000000000001</v>
      </c>
    </row>
    <row r="182" spans="81:280 16384:16384" ht="24.5" customHeight="1" x14ac:dyDescent="0.35">
      <c r="CC182" s="3">
        <v>1</v>
      </c>
      <c r="CD182" s="3">
        <v>0</v>
      </c>
      <c r="CE182" s="3">
        <v>0</v>
      </c>
      <c r="CF182" s="3">
        <v>0</v>
      </c>
      <c r="CG182" s="3">
        <v>0</v>
      </c>
      <c r="CH182" s="3">
        <v>1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0</v>
      </c>
      <c r="CT182" s="3">
        <v>0</v>
      </c>
      <c r="CU182" s="3">
        <v>0</v>
      </c>
      <c r="CV182" s="3">
        <v>0</v>
      </c>
      <c r="CW182" s="3">
        <v>0</v>
      </c>
      <c r="CX182" s="3">
        <v>0</v>
      </c>
      <c r="CY182" s="3">
        <v>0</v>
      </c>
      <c r="CZ182" s="3">
        <v>0</v>
      </c>
      <c r="DA182" s="3">
        <v>0</v>
      </c>
      <c r="DB182" s="3">
        <v>0</v>
      </c>
      <c r="DC182" s="3">
        <v>0</v>
      </c>
      <c r="DD182" s="3">
        <v>0</v>
      </c>
      <c r="DE182" s="3">
        <v>0</v>
      </c>
      <c r="DF182" s="3">
        <v>0</v>
      </c>
      <c r="DG182" s="3">
        <v>0</v>
      </c>
      <c r="DH182" s="3">
        <v>0</v>
      </c>
      <c r="DI182" s="3">
        <v>0</v>
      </c>
      <c r="DJ182" s="3">
        <v>0</v>
      </c>
      <c r="DK182" s="3">
        <v>0</v>
      </c>
      <c r="DL182" s="3">
        <v>0</v>
      </c>
      <c r="DM182" s="3">
        <v>0</v>
      </c>
      <c r="DN182" s="3">
        <v>0</v>
      </c>
      <c r="DO182" s="3">
        <v>0</v>
      </c>
      <c r="DP182" s="3">
        <v>0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  <c r="EA182" s="3">
        <v>0</v>
      </c>
      <c r="EB182" s="3">
        <v>0</v>
      </c>
      <c r="EC182" s="3">
        <v>0</v>
      </c>
      <c r="ED182" s="3">
        <v>0</v>
      </c>
      <c r="EE182" s="3">
        <v>0</v>
      </c>
      <c r="EF182" s="3">
        <v>0</v>
      </c>
      <c r="EG182" s="3">
        <v>0</v>
      </c>
      <c r="EH182" s="3">
        <v>0</v>
      </c>
      <c r="EI182" s="3">
        <v>0</v>
      </c>
      <c r="EJ182" s="3">
        <v>0</v>
      </c>
      <c r="EK182" s="3">
        <v>0</v>
      </c>
      <c r="EL182" s="3">
        <v>0</v>
      </c>
      <c r="EM182" s="3">
        <v>1</v>
      </c>
      <c r="EN182" s="3">
        <v>0</v>
      </c>
      <c r="EO182" s="3">
        <v>0</v>
      </c>
      <c r="EP182" s="3">
        <v>0</v>
      </c>
      <c r="EQ182" s="3">
        <v>0</v>
      </c>
      <c r="ER182" s="3">
        <v>0</v>
      </c>
      <c r="ES182" s="3">
        <v>0</v>
      </c>
      <c r="ET182" s="3">
        <v>0</v>
      </c>
      <c r="EU182" s="3">
        <v>0</v>
      </c>
      <c r="EV182" s="3">
        <v>0</v>
      </c>
      <c r="EW182" s="3">
        <v>0</v>
      </c>
      <c r="EX182" s="3">
        <v>0</v>
      </c>
      <c r="EY182" s="3">
        <v>0</v>
      </c>
      <c r="EZ182" s="3">
        <v>0</v>
      </c>
      <c r="FA182" s="3">
        <v>0</v>
      </c>
      <c r="FB182" s="3">
        <v>0</v>
      </c>
      <c r="FC182" s="3">
        <v>0</v>
      </c>
      <c r="FD182" s="3">
        <v>0</v>
      </c>
      <c r="FE182" s="3">
        <v>0</v>
      </c>
      <c r="FF182" s="3">
        <v>0</v>
      </c>
      <c r="FG182" s="3">
        <v>0</v>
      </c>
      <c r="FH182" s="3">
        <v>0</v>
      </c>
      <c r="FI182" s="3">
        <v>0</v>
      </c>
      <c r="FJ182" s="3">
        <v>0</v>
      </c>
      <c r="FK182" s="3">
        <v>0</v>
      </c>
      <c r="FL182" s="3">
        <v>0</v>
      </c>
      <c r="FM182" s="3">
        <v>0</v>
      </c>
      <c r="FN182" s="3">
        <v>0</v>
      </c>
      <c r="FO182" s="3">
        <v>0</v>
      </c>
      <c r="FP182" s="3">
        <v>0</v>
      </c>
      <c r="FQ182" s="3">
        <v>0</v>
      </c>
      <c r="FR182" s="3">
        <v>0</v>
      </c>
      <c r="FS182" s="3">
        <v>0</v>
      </c>
      <c r="FT182" s="3">
        <v>0</v>
      </c>
      <c r="FU182" s="3">
        <v>0</v>
      </c>
      <c r="FV182" s="3">
        <v>0</v>
      </c>
      <c r="FW182" s="3">
        <v>0</v>
      </c>
      <c r="FX182" s="3">
        <v>0</v>
      </c>
      <c r="FY182" s="3">
        <v>0</v>
      </c>
      <c r="FZ182" s="3">
        <v>0</v>
      </c>
      <c r="GA182" s="3">
        <v>0</v>
      </c>
      <c r="GB182" s="3">
        <v>0</v>
      </c>
      <c r="GC182" s="3">
        <v>0</v>
      </c>
      <c r="GD182" s="3">
        <v>0</v>
      </c>
      <c r="GE182" s="3">
        <v>0</v>
      </c>
      <c r="GF182" s="3">
        <v>0</v>
      </c>
      <c r="GG182" s="3">
        <v>0</v>
      </c>
      <c r="GH182" s="3">
        <v>0</v>
      </c>
      <c r="GI182" s="3">
        <v>0</v>
      </c>
      <c r="GJ182" s="3">
        <v>0</v>
      </c>
      <c r="GK182" s="3">
        <v>0</v>
      </c>
      <c r="GL182" s="3">
        <v>0</v>
      </c>
      <c r="GM182" s="3">
        <v>0</v>
      </c>
      <c r="GN182" s="3">
        <v>0</v>
      </c>
      <c r="GO182" s="3">
        <v>0</v>
      </c>
      <c r="GP182" s="3">
        <v>0</v>
      </c>
      <c r="GQ182" s="3">
        <v>0</v>
      </c>
      <c r="GR182" s="3">
        <v>0</v>
      </c>
      <c r="GS182" s="3">
        <v>0</v>
      </c>
      <c r="GT182" s="3">
        <v>0</v>
      </c>
      <c r="GU182" s="3">
        <v>0</v>
      </c>
      <c r="GV182" s="3">
        <v>0</v>
      </c>
      <c r="GW182" s="3">
        <v>0</v>
      </c>
      <c r="GX182" s="3">
        <v>0</v>
      </c>
      <c r="GY182" s="3">
        <v>0</v>
      </c>
      <c r="GZ182" s="3">
        <v>0</v>
      </c>
      <c r="HA182" s="3">
        <v>0</v>
      </c>
      <c r="HB182" s="3">
        <v>0</v>
      </c>
      <c r="HC182" s="3">
        <v>0</v>
      </c>
      <c r="HD182" s="3">
        <v>0</v>
      </c>
      <c r="HE182" s="3">
        <v>0</v>
      </c>
      <c r="HF182" s="3">
        <v>0</v>
      </c>
      <c r="HG182" s="3">
        <v>0</v>
      </c>
      <c r="HH182" s="3">
        <v>0</v>
      </c>
      <c r="HI182" s="3">
        <v>0</v>
      </c>
      <c r="HJ182" s="3">
        <v>0</v>
      </c>
      <c r="HK182" s="3">
        <v>0</v>
      </c>
      <c r="HL182" s="3">
        <v>0</v>
      </c>
      <c r="HM182" s="3">
        <v>0</v>
      </c>
      <c r="HN182" s="3">
        <v>1</v>
      </c>
      <c r="HO182" s="3">
        <v>0</v>
      </c>
      <c r="HP182" s="3">
        <v>0</v>
      </c>
      <c r="HQ182" s="3">
        <v>0</v>
      </c>
      <c r="HR182" s="3">
        <v>0</v>
      </c>
      <c r="HS182" s="3">
        <v>0</v>
      </c>
      <c r="HT182" s="3">
        <v>0</v>
      </c>
      <c r="HU182" s="3">
        <v>0</v>
      </c>
      <c r="HV182" s="3">
        <v>0</v>
      </c>
      <c r="HW182" s="3">
        <v>0</v>
      </c>
      <c r="HX182" s="3">
        <v>0</v>
      </c>
      <c r="HY182" s="3">
        <v>0</v>
      </c>
      <c r="HZ182" s="3">
        <v>0</v>
      </c>
      <c r="IA182" s="3">
        <v>0</v>
      </c>
      <c r="IB182" s="3">
        <v>0</v>
      </c>
      <c r="IC182" s="3">
        <v>0</v>
      </c>
      <c r="ID182" s="3">
        <v>0</v>
      </c>
      <c r="IE182" s="3">
        <v>0</v>
      </c>
      <c r="IF182" s="3">
        <v>0</v>
      </c>
      <c r="IG182" s="3">
        <v>0</v>
      </c>
      <c r="IH182" s="3">
        <v>0</v>
      </c>
      <c r="II182" s="3">
        <v>0</v>
      </c>
      <c r="IJ182" s="3">
        <v>0</v>
      </c>
      <c r="IK182" s="3">
        <v>0</v>
      </c>
      <c r="IL182" s="3">
        <v>0</v>
      </c>
      <c r="IM182" s="3">
        <v>0</v>
      </c>
      <c r="IN182" s="3">
        <v>0</v>
      </c>
      <c r="IO182" s="3">
        <v>0</v>
      </c>
      <c r="IP182" s="3">
        <v>0</v>
      </c>
      <c r="IQ182" s="3">
        <v>0</v>
      </c>
      <c r="IR182" s="3">
        <v>0</v>
      </c>
      <c r="IS182" s="3">
        <v>0</v>
      </c>
      <c r="IT182" s="3">
        <v>0</v>
      </c>
      <c r="IU182" s="3">
        <v>0</v>
      </c>
      <c r="IV182" s="3">
        <v>0</v>
      </c>
      <c r="IW182" s="3">
        <v>0</v>
      </c>
      <c r="IX182" s="3">
        <v>0</v>
      </c>
      <c r="IY182" s="3">
        <v>0</v>
      </c>
      <c r="IZ182" s="3">
        <v>0</v>
      </c>
      <c r="JA182" s="3">
        <v>0</v>
      </c>
      <c r="JB182" s="3">
        <v>0</v>
      </c>
      <c r="JC182" s="3">
        <v>0</v>
      </c>
      <c r="JD182" s="3">
        <v>0</v>
      </c>
      <c r="JE182" s="3">
        <v>0</v>
      </c>
      <c r="JF182" s="3">
        <v>0</v>
      </c>
      <c r="JG182" s="3">
        <v>0</v>
      </c>
      <c r="JH182" s="3">
        <v>0</v>
      </c>
      <c r="JI182" s="3">
        <v>0</v>
      </c>
      <c r="JJ182" s="3">
        <v>0</v>
      </c>
      <c r="JK182" s="3">
        <v>0</v>
      </c>
      <c r="JL182" s="3">
        <v>0</v>
      </c>
      <c r="JM182" s="3">
        <v>0</v>
      </c>
      <c r="JN182" s="3">
        <v>0</v>
      </c>
      <c r="JO182" s="3">
        <v>0</v>
      </c>
      <c r="JP182" s="3">
        <v>0</v>
      </c>
      <c r="JQ182" s="3">
        <v>0</v>
      </c>
      <c r="JR182" s="3">
        <v>0</v>
      </c>
      <c r="JS182" s="3">
        <v>0</v>
      </c>
      <c r="JT182" s="3">
        <v>1</v>
      </c>
      <c r="XFD182" s="1" t="str">
        <f t="shared" si="3"/>
        <v>10000100000000000000000000000000000000000000000000000000000000100000000000000000000000000000000000000000000000000000000000000000000000000000010000000000000000000000000000000000000000000000000000000001</v>
      </c>
    </row>
    <row r="183" spans="81:280 16384:16384" ht="24.5" customHeight="1" x14ac:dyDescent="0.35">
      <c r="CC183" s="3">
        <v>1</v>
      </c>
      <c r="CD183" s="3">
        <v>0</v>
      </c>
      <c r="CE183" s="3">
        <v>0</v>
      </c>
      <c r="CF183" s="3">
        <v>0</v>
      </c>
      <c r="CG183" s="3">
        <v>0</v>
      </c>
      <c r="CH183" s="3">
        <v>4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0</v>
      </c>
      <c r="CP183" s="3">
        <v>0</v>
      </c>
      <c r="CQ183" s="3">
        <v>0</v>
      </c>
      <c r="CR183" s="3">
        <v>0</v>
      </c>
      <c r="CS183" s="3">
        <v>0</v>
      </c>
      <c r="CT183" s="3">
        <v>0</v>
      </c>
      <c r="CU183" s="3">
        <v>0</v>
      </c>
      <c r="CV183" s="3">
        <v>0</v>
      </c>
      <c r="CW183" s="3">
        <v>0</v>
      </c>
      <c r="CX183" s="3">
        <v>0</v>
      </c>
      <c r="CY183" s="3">
        <v>0</v>
      </c>
      <c r="CZ183" s="3">
        <v>0</v>
      </c>
      <c r="DA183" s="3">
        <v>0</v>
      </c>
      <c r="DB183" s="3">
        <v>0</v>
      </c>
      <c r="DC183" s="3">
        <v>0</v>
      </c>
      <c r="DD183" s="3">
        <v>0</v>
      </c>
      <c r="DE183" s="3">
        <v>0</v>
      </c>
      <c r="DF183" s="3">
        <v>0</v>
      </c>
      <c r="DG183" s="3">
        <v>0</v>
      </c>
      <c r="DH183" s="3">
        <v>0</v>
      </c>
      <c r="DI183" s="3">
        <v>0</v>
      </c>
      <c r="DJ183" s="3">
        <v>0</v>
      </c>
      <c r="DK183" s="3">
        <v>0</v>
      </c>
      <c r="DL183" s="3">
        <v>0</v>
      </c>
      <c r="DM183" s="3">
        <v>0</v>
      </c>
      <c r="DN183" s="3">
        <v>0</v>
      </c>
      <c r="DO183" s="3">
        <v>0</v>
      </c>
      <c r="DP183" s="3">
        <v>0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  <c r="EA183" s="3">
        <v>0</v>
      </c>
      <c r="EB183" s="3">
        <v>0</v>
      </c>
      <c r="EC183" s="3">
        <v>0</v>
      </c>
      <c r="ED183" s="3">
        <v>0</v>
      </c>
      <c r="EE183" s="3">
        <v>0</v>
      </c>
      <c r="EF183" s="3">
        <v>0</v>
      </c>
      <c r="EG183" s="3">
        <v>0</v>
      </c>
      <c r="EH183" s="3">
        <v>0</v>
      </c>
      <c r="EI183" s="3">
        <v>0</v>
      </c>
      <c r="EJ183" s="3">
        <v>0</v>
      </c>
      <c r="EK183" s="3">
        <v>0</v>
      </c>
      <c r="EL183" s="3">
        <v>0</v>
      </c>
      <c r="EM183" s="3">
        <v>1</v>
      </c>
      <c r="EN183" s="3">
        <v>0</v>
      </c>
      <c r="EO183" s="3">
        <v>0</v>
      </c>
      <c r="EP183" s="3">
        <v>0</v>
      </c>
      <c r="EQ183" s="3">
        <v>0</v>
      </c>
      <c r="ER183" s="3">
        <v>0</v>
      </c>
      <c r="ES183" s="3">
        <v>0</v>
      </c>
      <c r="ET183" s="3">
        <v>0</v>
      </c>
      <c r="EU183" s="3">
        <v>0</v>
      </c>
      <c r="EV183" s="3">
        <v>0</v>
      </c>
      <c r="EW183" s="3">
        <v>0</v>
      </c>
      <c r="EX183" s="3">
        <v>0</v>
      </c>
      <c r="EY183" s="3">
        <v>0</v>
      </c>
      <c r="EZ183" s="3">
        <v>0</v>
      </c>
      <c r="FA183" s="3">
        <v>0</v>
      </c>
      <c r="FB183" s="3">
        <v>0</v>
      </c>
      <c r="FC183" s="3">
        <v>0</v>
      </c>
      <c r="FD183" s="3">
        <v>0</v>
      </c>
      <c r="FE183" s="3">
        <v>0</v>
      </c>
      <c r="FF183" s="3">
        <v>0</v>
      </c>
      <c r="FG183" s="3">
        <v>0</v>
      </c>
      <c r="FH183" s="3">
        <v>0</v>
      </c>
      <c r="FI183" s="3">
        <v>0</v>
      </c>
      <c r="FJ183" s="3">
        <v>0</v>
      </c>
      <c r="FK183" s="3">
        <v>0</v>
      </c>
      <c r="FL183" s="3">
        <v>0</v>
      </c>
      <c r="FM183" s="3">
        <v>0</v>
      </c>
      <c r="FN183" s="3">
        <v>0</v>
      </c>
      <c r="FO183" s="3">
        <v>0</v>
      </c>
      <c r="FP183" s="3">
        <v>0</v>
      </c>
      <c r="FQ183" s="3">
        <v>0</v>
      </c>
      <c r="FR183" s="3">
        <v>0</v>
      </c>
      <c r="FS183" s="3">
        <v>0</v>
      </c>
      <c r="FT183" s="3">
        <v>0</v>
      </c>
      <c r="FU183" s="3">
        <v>0</v>
      </c>
      <c r="FV183" s="3">
        <v>0</v>
      </c>
      <c r="FW183" s="3">
        <v>0</v>
      </c>
      <c r="FX183" s="3">
        <v>0</v>
      </c>
      <c r="FY183" s="3">
        <v>0</v>
      </c>
      <c r="FZ183" s="3">
        <v>0</v>
      </c>
      <c r="GA183" s="3">
        <v>0</v>
      </c>
      <c r="GB183" s="3">
        <v>0</v>
      </c>
      <c r="GC183" s="3">
        <v>0</v>
      </c>
      <c r="GD183" s="3">
        <v>0</v>
      </c>
      <c r="GE183" s="3">
        <v>0</v>
      </c>
      <c r="GF183" s="3">
        <v>0</v>
      </c>
      <c r="GG183" s="3">
        <v>0</v>
      </c>
      <c r="GH183" s="3">
        <v>0</v>
      </c>
      <c r="GI183" s="3">
        <v>0</v>
      </c>
      <c r="GJ183" s="3">
        <v>0</v>
      </c>
      <c r="GK183" s="3">
        <v>0</v>
      </c>
      <c r="GL183" s="3">
        <v>0</v>
      </c>
      <c r="GM183" s="3">
        <v>0</v>
      </c>
      <c r="GN183" s="3">
        <v>0</v>
      </c>
      <c r="GO183" s="3">
        <v>0</v>
      </c>
      <c r="GP183" s="3">
        <v>0</v>
      </c>
      <c r="GQ183" s="3">
        <v>0</v>
      </c>
      <c r="GR183" s="3">
        <v>0</v>
      </c>
      <c r="GS183" s="3">
        <v>0</v>
      </c>
      <c r="GT183" s="3">
        <v>0</v>
      </c>
      <c r="GU183" s="3">
        <v>0</v>
      </c>
      <c r="GV183" s="3">
        <v>0</v>
      </c>
      <c r="GW183" s="3">
        <v>0</v>
      </c>
      <c r="GX183" s="3">
        <v>0</v>
      </c>
      <c r="GY183" s="3">
        <v>0</v>
      </c>
      <c r="GZ183" s="3">
        <v>0</v>
      </c>
      <c r="HA183" s="3">
        <v>0</v>
      </c>
      <c r="HB183" s="3">
        <v>0</v>
      </c>
      <c r="HC183" s="3">
        <v>0</v>
      </c>
      <c r="HD183" s="3">
        <v>0</v>
      </c>
      <c r="HE183" s="3">
        <v>0</v>
      </c>
      <c r="HF183" s="3">
        <v>0</v>
      </c>
      <c r="HG183" s="3">
        <v>0</v>
      </c>
      <c r="HH183" s="3">
        <v>0</v>
      </c>
      <c r="HI183" s="3">
        <v>0</v>
      </c>
      <c r="HJ183" s="3">
        <v>0</v>
      </c>
      <c r="HK183" s="3">
        <v>0</v>
      </c>
      <c r="HL183" s="3">
        <v>0</v>
      </c>
      <c r="HM183" s="3">
        <v>0</v>
      </c>
      <c r="HN183" s="3">
        <v>1</v>
      </c>
      <c r="HO183" s="3">
        <v>0</v>
      </c>
      <c r="HP183" s="3">
        <v>0</v>
      </c>
      <c r="HQ183" s="3">
        <v>0</v>
      </c>
      <c r="HR183" s="3">
        <v>0</v>
      </c>
      <c r="HS183" s="3">
        <v>0</v>
      </c>
      <c r="HT183" s="3">
        <v>0</v>
      </c>
      <c r="HU183" s="3">
        <v>0</v>
      </c>
      <c r="HV183" s="3">
        <v>0</v>
      </c>
      <c r="HW183" s="3">
        <v>0</v>
      </c>
      <c r="HX183" s="3">
        <v>0</v>
      </c>
      <c r="HY183" s="3">
        <v>0</v>
      </c>
      <c r="HZ183" s="3">
        <v>0</v>
      </c>
      <c r="IA183" s="3">
        <v>0</v>
      </c>
      <c r="IB183" s="3">
        <v>0</v>
      </c>
      <c r="IC183" s="3">
        <v>0</v>
      </c>
      <c r="ID183" s="3">
        <v>0</v>
      </c>
      <c r="IE183" s="3">
        <v>0</v>
      </c>
      <c r="IF183" s="3">
        <v>0</v>
      </c>
      <c r="IG183" s="3">
        <v>0</v>
      </c>
      <c r="IH183" s="3">
        <v>0</v>
      </c>
      <c r="II183" s="3">
        <v>0</v>
      </c>
      <c r="IJ183" s="3">
        <v>0</v>
      </c>
      <c r="IK183" s="3">
        <v>0</v>
      </c>
      <c r="IL183" s="3">
        <v>0</v>
      </c>
      <c r="IM183" s="3">
        <v>0</v>
      </c>
      <c r="IN183" s="3">
        <v>0</v>
      </c>
      <c r="IO183" s="3">
        <v>0</v>
      </c>
      <c r="IP183" s="3">
        <v>0</v>
      </c>
      <c r="IQ183" s="3">
        <v>0</v>
      </c>
      <c r="IR183" s="3">
        <v>0</v>
      </c>
      <c r="IS183" s="3">
        <v>0</v>
      </c>
      <c r="IT183" s="3">
        <v>0</v>
      </c>
      <c r="IU183" s="3">
        <v>0</v>
      </c>
      <c r="IV183" s="3">
        <v>0</v>
      </c>
      <c r="IW183" s="3">
        <v>0</v>
      </c>
      <c r="IX183" s="3">
        <v>0</v>
      </c>
      <c r="IY183" s="3">
        <v>0</v>
      </c>
      <c r="IZ183" s="3">
        <v>0</v>
      </c>
      <c r="JA183" s="3">
        <v>0</v>
      </c>
      <c r="JB183" s="3">
        <v>0</v>
      </c>
      <c r="JC183" s="3">
        <v>0</v>
      </c>
      <c r="JD183" s="3">
        <v>0</v>
      </c>
      <c r="JE183" s="3">
        <v>0</v>
      </c>
      <c r="JF183" s="3">
        <v>0</v>
      </c>
      <c r="JG183" s="3">
        <v>0</v>
      </c>
      <c r="JH183" s="3">
        <v>0</v>
      </c>
      <c r="JI183" s="3">
        <v>0</v>
      </c>
      <c r="JJ183" s="3">
        <v>0</v>
      </c>
      <c r="JK183" s="3">
        <v>0</v>
      </c>
      <c r="JL183" s="3">
        <v>0</v>
      </c>
      <c r="JM183" s="3">
        <v>0</v>
      </c>
      <c r="JN183" s="3">
        <v>0</v>
      </c>
      <c r="JO183" s="3">
        <v>0</v>
      </c>
      <c r="JP183" s="3">
        <v>0</v>
      </c>
      <c r="JQ183" s="3">
        <v>0</v>
      </c>
      <c r="JR183" s="3">
        <v>0</v>
      </c>
      <c r="JS183" s="3">
        <v>0</v>
      </c>
      <c r="JT183" s="3">
        <v>1</v>
      </c>
      <c r="XFD183" s="1" t="str">
        <f t="shared" si="3"/>
        <v>10000400000000000000000000000000000000000000000000000000000000100000000000000000000000000000000000000000000000000000000000000000000000000000010000000000000000000000000000000000000000000000000000000001</v>
      </c>
    </row>
    <row r="184" spans="81:280 16384:16384" ht="24.5" customHeight="1" x14ac:dyDescent="0.35">
      <c r="CC184" s="3">
        <v>1</v>
      </c>
      <c r="CD184" s="3">
        <v>0</v>
      </c>
      <c r="CE184" s="3">
        <v>0</v>
      </c>
      <c r="CF184" s="3">
        <v>0</v>
      </c>
      <c r="CG184" s="3">
        <v>0</v>
      </c>
      <c r="CH184" s="3">
        <v>1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0</v>
      </c>
      <c r="CP184" s="3">
        <v>0</v>
      </c>
      <c r="CQ184" s="3">
        <v>0</v>
      </c>
      <c r="CR184" s="3">
        <v>0</v>
      </c>
      <c r="CS184" s="3">
        <v>0</v>
      </c>
      <c r="CT184" s="3">
        <v>0</v>
      </c>
      <c r="CU184" s="3">
        <v>0</v>
      </c>
      <c r="CV184" s="3">
        <v>0</v>
      </c>
      <c r="CW184" s="3">
        <v>0</v>
      </c>
      <c r="CX184" s="3">
        <v>0</v>
      </c>
      <c r="CY184" s="3">
        <v>0</v>
      </c>
      <c r="CZ184" s="3">
        <v>0</v>
      </c>
      <c r="DA184" s="3">
        <v>0</v>
      </c>
      <c r="DB184" s="3">
        <v>0</v>
      </c>
      <c r="DC184" s="3">
        <v>0</v>
      </c>
      <c r="DD184" s="3">
        <v>0</v>
      </c>
      <c r="DE184" s="3">
        <v>0</v>
      </c>
      <c r="DF184" s="3">
        <v>0</v>
      </c>
      <c r="DG184" s="3">
        <v>0</v>
      </c>
      <c r="DH184" s="3">
        <v>0</v>
      </c>
      <c r="DI184" s="3">
        <v>0</v>
      </c>
      <c r="DJ184" s="3">
        <v>0</v>
      </c>
      <c r="DK184" s="3">
        <v>0</v>
      </c>
      <c r="DL184" s="3">
        <v>0</v>
      </c>
      <c r="DM184" s="3">
        <v>0</v>
      </c>
      <c r="DN184" s="3">
        <v>0</v>
      </c>
      <c r="DO184" s="3">
        <v>0</v>
      </c>
      <c r="DP184" s="3">
        <v>0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  <c r="EA184" s="3">
        <v>0</v>
      </c>
      <c r="EB184" s="3">
        <v>0</v>
      </c>
      <c r="EC184" s="3">
        <v>0</v>
      </c>
      <c r="ED184" s="3">
        <v>0</v>
      </c>
      <c r="EE184" s="3">
        <v>0</v>
      </c>
      <c r="EF184" s="3">
        <v>0</v>
      </c>
      <c r="EG184" s="3">
        <v>0</v>
      </c>
      <c r="EH184" s="3">
        <v>0</v>
      </c>
      <c r="EI184" s="3">
        <v>0</v>
      </c>
      <c r="EJ184" s="3">
        <v>0</v>
      </c>
      <c r="EK184" s="3">
        <v>0</v>
      </c>
      <c r="EL184" s="3">
        <v>0</v>
      </c>
      <c r="EM184" s="3">
        <v>4</v>
      </c>
      <c r="EN184" s="3">
        <v>0</v>
      </c>
      <c r="EO184" s="3">
        <v>0</v>
      </c>
      <c r="EP184" s="3">
        <v>0</v>
      </c>
      <c r="EQ184" s="3">
        <v>0</v>
      </c>
      <c r="ER184" s="3">
        <v>0</v>
      </c>
      <c r="ES184" s="3">
        <v>0</v>
      </c>
      <c r="ET184" s="3">
        <v>0</v>
      </c>
      <c r="EU184" s="3">
        <v>0</v>
      </c>
      <c r="EV184" s="3">
        <v>0</v>
      </c>
      <c r="EW184" s="3">
        <v>0</v>
      </c>
      <c r="EX184" s="3">
        <v>0</v>
      </c>
      <c r="EY184" s="3">
        <v>0</v>
      </c>
      <c r="EZ184" s="3">
        <v>0</v>
      </c>
      <c r="FA184" s="3">
        <v>0</v>
      </c>
      <c r="FB184" s="3">
        <v>0</v>
      </c>
      <c r="FC184" s="3">
        <v>0</v>
      </c>
      <c r="FD184" s="3">
        <v>0</v>
      </c>
      <c r="FE184" s="3">
        <v>0</v>
      </c>
      <c r="FF184" s="3">
        <v>0</v>
      </c>
      <c r="FG184" s="3">
        <v>0</v>
      </c>
      <c r="FH184" s="3">
        <v>0</v>
      </c>
      <c r="FI184" s="3">
        <v>0</v>
      </c>
      <c r="FJ184" s="3">
        <v>0</v>
      </c>
      <c r="FK184" s="3">
        <v>0</v>
      </c>
      <c r="FL184" s="3">
        <v>0</v>
      </c>
      <c r="FM184" s="3">
        <v>0</v>
      </c>
      <c r="FN184" s="3">
        <v>0</v>
      </c>
      <c r="FO184" s="3">
        <v>0</v>
      </c>
      <c r="FP184" s="3">
        <v>0</v>
      </c>
      <c r="FQ184" s="3">
        <v>0</v>
      </c>
      <c r="FR184" s="3">
        <v>0</v>
      </c>
      <c r="FS184" s="3">
        <v>0</v>
      </c>
      <c r="FT184" s="3">
        <v>0</v>
      </c>
      <c r="FU184" s="3">
        <v>0</v>
      </c>
      <c r="FV184" s="3">
        <v>0</v>
      </c>
      <c r="FW184" s="3">
        <v>0</v>
      </c>
      <c r="FX184" s="3">
        <v>0</v>
      </c>
      <c r="FY184" s="3">
        <v>0</v>
      </c>
      <c r="FZ184" s="3">
        <v>0</v>
      </c>
      <c r="GA184" s="3">
        <v>0</v>
      </c>
      <c r="GB184" s="3">
        <v>0</v>
      </c>
      <c r="GC184" s="3">
        <v>0</v>
      </c>
      <c r="GD184" s="3">
        <v>0</v>
      </c>
      <c r="GE184" s="3">
        <v>0</v>
      </c>
      <c r="GF184" s="3">
        <v>0</v>
      </c>
      <c r="GG184" s="3">
        <v>0</v>
      </c>
      <c r="GH184" s="3">
        <v>0</v>
      </c>
      <c r="GI184" s="3">
        <v>0</v>
      </c>
      <c r="GJ184" s="3">
        <v>0</v>
      </c>
      <c r="GK184" s="3">
        <v>0</v>
      </c>
      <c r="GL184" s="3">
        <v>0</v>
      </c>
      <c r="GM184" s="3">
        <v>0</v>
      </c>
      <c r="GN184" s="3">
        <v>0</v>
      </c>
      <c r="GO184" s="3">
        <v>0</v>
      </c>
      <c r="GP184" s="3">
        <v>0</v>
      </c>
      <c r="GQ184" s="3">
        <v>0</v>
      </c>
      <c r="GR184" s="3">
        <v>0</v>
      </c>
      <c r="GS184" s="3">
        <v>0</v>
      </c>
      <c r="GT184" s="3">
        <v>0</v>
      </c>
      <c r="GU184" s="3">
        <v>0</v>
      </c>
      <c r="GV184" s="3">
        <v>0</v>
      </c>
      <c r="GW184" s="3">
        <v>0</v>
      </c>
      <c r="GX184" s="3">
        <v>0</v>
      </c>
      <c r="GY184" s="3">
        <v>0</v>
      </c>
      <c r="GZ184" s="3">
        <v>0</v>
      </c>
      <c r="HA184" s="3">
        <v>0</v>
      </c>
      <c r="HB184" s="3">
        <v>0</v>
      </c>
      <c r="HC184" s="3">
        <v>0</v>
      </c>
      <c r="HD184" s="3">
        <v>0</v>
      </c>
      <c r="HE184" s="3">
        <v>0</v>
      </c>
      <c r="HF184" s="3">
        <v>0</v>
      </c>
      <c r="HG184" s="3">
        <v>0</v>
      </c>
      <c r="HH184" s="3">
        <v>0</v>
      </c>
      <c r="HI184" s="3">
        <v>0</v>
      </c>
      <c r="HJ184" s="3">
        <v>0</v>
      </c>
      <c r="HK184" s="3">
        <v>0</v>
      </c>
      <c r="HL184" s="3">
        <v>0</v>
      </c>
      <c r="HM184" s="3">
        <v>0</v>
      </c>
      <c r="HN184" s="3">
        <v>4</v>
      </c>
      <c r="HO184" s="3">
        <v>0</v>
      </c>
      <c r="HP184" s="3">
        <v>0</v>
      </c>
      <c r="HQ184" s="3">
        <v>0</v>
      </c>
      <c r="HR184" s="3">
        <v>0</v>
      </c>
      <c r="HS184" s="3">
        <v>0</v>
      </c>
      <c r="HT184" s="3">
        <v>0</v>
      </c>
      <c r="HU184" s="3">
        <v>0</v>
      </c>
      <c r="HV184" s="3">
        <v>0</v>
      </c>
      <c r="HW184" s="3">
        <v>0</v>
      </c>
      <c r="HX184" s="3">
        <v>0</v>
      </c>
      <c r="HY184" s="3">
        <v>0</v>
      </c>
      <c r="HZ184" s="3">
        <v>0</v>
      </c>
      <c r="IA184" s="3">
        <v>0</v>
      </c>
      <c r="IB184" s="3">
        <v>0</v>
      </c>
      <c r="IC184" s="3">
        <v>0</v>
      </c>
      <c r="ID184" s="3">
        <v>0</v>
      </c>
      <c r="IE184" s="3">
        <v>0</v>
      </c>
      <c r="IF184" s="3">
        <v>0</v>
      </c>
      <c r="IG184" s="3">
        <v>0</v>
      </c>
      <c r="IH184" s="3">
        <v>0</v>
      </c>
      <c r="II184" s="3">
        <v>0</v>
      </c>
      <c r="IJ184" s="3">
        <v>0</v>
      </c>
      <c r="IK184" s="3">
        <v>0</v>
      </c>
      <c r="IL184" s="3">
        <v>0</v>
      </c>
      <c r="IM184" s="3">
        <v>0</v>
      </c>
      <c r="IN184" s="3">
        <v>0</v>
      </c>
      <c r="IO184" s="3">
        <v>0</v>
      </c>
      <c r="IP184" s="3">
        <v>0</v>
      </c>
      <c r="IQ184" s="3">
        <v>0</v>
      </c>
      <c r="IR184" s="3">
        <v>0</v>
      </c>
      <c r="IS184" s="3">
        <v>0</v>
      </c>
      <c r="IT184" s="3">
        <v>0</v>
      </c>
      <c r="IU184" s="3">
        <v>0</v>
      </c>
      <c r="IV184" s="3">
        <v>0</v>
      </c>
      <c r="IW184" s="3">
        <v>0</v>
      </c>
      <c r="IX184" s="3">
        <v>0</v>
      </c>
      <c r="IY184" s="3">
        <v>0</v>
      </c>
      <c r="IZ184" s="3">
        <v>0</v>
      </c>
      <c r="JA184" s="3">
        <v>0</v>
      </c>
      <c r="JB184" s="3">
        <v>0</v>
      </c>
      <c r="JC184" s="3">
        <v>0</v>
      </c>
      <c r="JD184" s="3">
        <v>0</v>
      </c>
      <c r="JE184" s="3">
        <v>0</v>
      </c>
      <c r="JF184" s="3">
        <v>0</v>
      </c>
      <c r="JG184" s="3">
        <v>0</v>
      </c>
      <c r="JH184" s="3">
        <v>0</v>
      </c>
      <c r="JI184" s="3">
        <v>0</v>
      </c>
      <c r="JJ184" s="3">
        <v>0</v>
      </c>
      <c r="JK184" s="3">
        <v>0</v>
      </c>
      <c r="JL184" s="3">
        <v>0</v>
      </c>
      <c r="JM184" s="3">
        <v>0</v>
      </c>
      <c r="JN184" s="3">
        <v>0</v>
      </c>
      <c r="JO184" s="3">
        <v>0</v>
      </c>
      <c r="JP184" s="3">
        <v>0</v>
      </c>
      <c r="JQ184" s="3">
        <v>0</v>
      </c>
      <c r="JR184" s="3">
        <v>0</v>
      </c>
      <c r="JS184" s="3">
        <v>0</v>
      </c>
      <c r="JT184" s="3">
        <v>1</v>
      </c>
      <c r="XFD184" s="1" t="str">
        <f t="shared" si="3"/>
        <v>10000100000000000000000000000000000000000000000000000000000000400000000000000000000000000000000000000000000000000000000000000000000000000000040000000000000000000000000000000000000000000000000000000001</v>
      </c>
    </row>
    <row r="185" spans="81:280 16384:16384" ht="24.5" customHeight="1" x14ac:dyDescent="0.35">
      <c r="CC185" s="3">
        <v>1</v>
      </c>
      <c r="CD185" s="3">
        <v>0</v>
      </c>
      <c r="CE185" s="3">
        <v>0</v>
      </c>
      <c r="CF185" s="3">
        <v>0</v>
      </c>
      <c r="CG185" s="3">
        <v>0</v>
      </c>
      <c r="CH185" s="3">
        <v>1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0</v>
      </c>
      <c r="CP185" s="3">
        <v>0</v>
      </c>
      <c r="CQ185" s="3">
        <v>0</v>
      </c>
      <c r="CR185" s="3">
        <v>0</v>
      </c>
      <c r="CS185" s="3">
        <v>0</v>
      </c>
      <c r="CT185" s="3">
        <v>0</v>
      </c>
      <c r="CU185" s="3">
        <v>0</v>
      </c>
      <c r="CV185" s="3">
        <v>0</v>
      </c>
      <c r="CW185" s="3">
        <v>0</v>
      </c>
      <c r="CX185" s="3">
        <v>0</v>
      </c>
      <c r="CY185" s="3">
        <v>0</v>
      </c>
      <c r="CZ185" s="3">
        <v>0</v>
      </c>
      <c r="DA185" s="3">
        <v>0</v>
      </c>
      <c r="DB185" s="3">
        <v>0</v>
      </c>
      <c r="DC185" s="3">
        <v>0</v>
      </c>
      <c r="DD185" s="3">
        <v>0</v>
      </c>
      <c r="DE185" s="3">
        <v>0</v>
      </c>
      <c r="DF185" s="3">
        <v>0</v>
      </c>
      <c r="DG185" s="3">
        <v>0</v>
      </c>
      <c r="DH185" s="3">
        <v>0</v>
      </c>
      <c r="DI185" s="3">
        <v>0</v>
      </c>
      <c r="DJ185" s="3">
        <v>0</v>
      </c>
      <c r="DK185" s="3">
        <v>0</v>
      </c>
      <c r="DL185" s="3">
        <v>0</v>
      </c>
      <c r="DM185" s="3">
        <v>0</v>
      </c>
      <c r="DN185" s="3">
        <v>0</v>
      </c>
      <c r="DO185" s="3">
        <v>0</v>
      </c>
      <c r="DP185" s="3">
        <v>0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  <c r="EA185" s="3">
        <v>0</v>
      </c>
      <c r="EB185" s="3">
        <v>0</v>
      </c>
      <c r="EC185" s="3">
        <v>0</v>
      </c>
      <c r="ED185" s="3">
        <v>0</v>
      </c>
      <c r="EE185" s="3">
        <v>0</v>
      </c>
      <c r="EF185" s="3">
        <v>0</v>
      </c>
      <c r="EG185" s="3">
        <v>0</v>
      </c>
      <c r="EH185" s="3">
        <v>0</v>
      </c>
      <c r="EI185" s="3">
        <v>0</v>
      </c>
      <c r="EJ185" s="3">
        <v>0</v>
      </c>
      <c r="EK185" s="3">
        <v>0</v>
      </c>
      <c r="EL185" s="3">
        <v>0</v>
      </c>
      <c r="EM185" s="3">
        <v>1</v>
      </c>
      <c r="EN185" s="3">
        <v>0</v>
      </c>
      <c r="EO185" s="3">
        <v>0</v>
      </c>
      <c r="EP185" s="3">
        <v>0</v>
      </c>
      <c r="EQ185" s="3">
        <v>0</v>
      </c>
      <c r="ER185" s="3">
        <v>0</v>
      </c>
      <c r="ES185" s="3">
        <v>0</v>
      </c>
      <c r="ET185" s="3">
        <v>0</v>
      </c>
      <c r="EU185" s="3">
        <v>0</v>
      </c>
      <c r="EV185" s="3">
        <v>0</v>
      </c>
      <c r="EW185" s="3">
        <v>0</v>
      </c>
      <c r="EX185" s="3">
        <v>0</v>
      </c>
      <c r="EY185" s="3">
        <v>0</v>
      </c>
      <c r="EZ185" s="3">
        <v>0</v>
      </c>
      <c r="FA185" s="3">
        <v>0</v>
      </c>
      <c r="FB185" s="3">
        <v>0</v>
      </c>
      <c r="FC185" s="3">
        <v>0</v>
      </c>
      <c r="FD185" s="3">
        <v>0</v>
      </c>
      <c r="FE185" s="3">
        <v>0</v>
      </c>
      <c r="FF185" s="3">
        <v>0</v>
      </c>
      <c r="FG185" s="3">
        <v>0</v>
      </c>
      <c r="FH185" s="3">
        <v>0</v>
      </c>
      <c r="FI185" s="3">
        <v>0</v>
      </c>
      <c r="FJ185" s="3">
        <v>0</v>
      </c>
      <c r="FK185" s="3">
        <v>0</v>
      </c>
      <c r="FL185" s="3">
        <v>0</v>
      </c>
      <c r="FM185" s="3">
        <v>0</v>
      </c>
      <c r="FN185" s="3">
        <v>0</v>
      </c>
      <c r="FO185" s="3">
        <v>0</v>
      </c>
      <c r="FP185" s="3">
        <v>0</v>
      </c>
      <c r="FQ185" s="3">
        <v>0</v>
      </c>
      <c r="FR185" s="3">
        <v>0</v>
      </c>
      <c r="FS185" s="3">
        <v>0</v>
      </c>
      <c r="FT185" s="3">
        <v>0</v>
      </c>
      <c r="FU185" s="3">
        <v>0</v>
      </c>
      <c r="FV185" s="3">
        <v>0</v>
      </c>
      <c r="FW185" s="3">
        <v>0</v>
      </c>
      <c r="FX185" s="3">
        <v>0</v>
      </c>
      <c r="FY185" s="3">
        <v>0</v>
      </c>
      <c r="FZ185" s="3">
        <v>0</v>
      </c>
      <c r="GA185" s="3">
        <v>0</v>
      </c>
      <c r="GB185" s="3">
        <v>0</v>
      </c>
      <c r="GC185" s="3">
        <v>0</v>
      </c>
      <c r="GD185" s="3">
        <v>0</v>
      </c>
      <c r="GE185" s="3">
        <v>0</v>
      </c>
      <c r="GF185" s="3">
        <v>0</v>
      </c>
      <c r="GG185" s="3">
        <v>0</v>
      </c>
      <c r="GH185" s="3">
        <v>0</v>
      </c>
      <c r="GI185" s="3">
        <v>0</v>
      </c>
      <c r="GJ185" s="3">
        <v>0</v>
      </c>
      <c r="GK185" s="3">
        <v>0</v>
      </c>
      <c r="GL185" s="3">
        <v>0</v>
      </c>
      <c r="GM185" s="3">
        <v>0</v>
      </c>
      <c r="GN185" s="3">
        <v>0</v>
      </c>
      <c r="GO185" s="3">
        <v>0</v>
      </c>
      <c r="GP185" s="3">
        <v>0</v>
      </c>
      <c r="GQ185" s="3">
        <v>0</v>
      </c>
      <c r="GR185" s="3">
        <v>0</v>
      </c>
      <c r="GS185" s="3">
        <v>0</v>
      </c>
      <c r="GT185" s="3">
        <v>0</v>
      </c>
      <c r="GU185" s="3">
        <v>0</v>
      </c>
      <c r="GV185" s="3">
        <v>0</v>
      </c>
      <c r="GW185" s="3">
        <v>0</v>
      </c>
      <c r="GX185" s="3">
        <v>0</v>
      </c>
      <c r="GY185" s="3">
        <v>0</v>
      </c>
      <c r="GZ185" s="3">
        <v>0</v>
      </c>
      <c r="HA185" s="3">
        <v>0</v>
      </c>
      <c r="HB185" s="3">
        <v>0</v>
      </c>
      <c r="HC185" s="3">
        <v>0</v>
      </c>
      <c r="HD185" s="3">
        <v>0</v>
      </c>
      <c r="HE185" s="3">
        <v>0</v>
      </c>
      <c r="HF185" s="3">
        <v>0</v>
      </c>
      <c r="HG185" s="3">
        <v>0</v>
      </c>
      <c r="HH185" s="3">
        <v>0</v>
      </c>
      <c r="HI185" s="3">
        <v>0</v>
      </c>
      <c r="HJ185" s="3">
        <v>0</v>
      </c>
      <c r="HK185" s="3">
        <v>0</v>
      </c>
      <c r="HL185" s="3">
        <v>0</v>
      </c>
      <c r="HM185" s="3">
        <v>0</v>
      </c>
      <c r="HN185" s="3">
        <v>1</v>
      </c>
      <c r="HO185" s="3">
        <v>0</v>
      </c>
      <c r="HP185" s="3">
        <v>0</v>
      </c>
      <c r="HQ185" s="3">
        <v>0</v>
      </c>
      <c r="HR185" s="3">
        <v>0</v>
      </c>
      <c r="HS185" s="3">
        <v>0</v>
      </c>
      <c r="HT185" s="3">
        <v>0</v>
      </c>
      <c r="HU185" s="3">
        <v>0</v>
      </c>
      <c r="HV185" s="3">
        <v>0</v>
      </c>
      <c r="HW185" s="3">
        <v>0</v>
      </c>
      <c r="HX185" s="3">
        <v>0</v>
      </c>
      <c r="HY185" s="3">
        <v>0</v>
      </c>
      <c r="HZ185" s="3">
        <v>0</v>
      </c>
      <c r="IA185" s="3">
        <v>0</v>
      </c>
      <c r="IB185" s="3">
        <v>0</v>
      </c>
      <c r="IC185" s="3">
        <v>0</v>
      </c>
      <c r="ID185" s="3">
        <v>0</v>
      </c>
      <c r="IE185" s="3">
        <v>0</v>
      </c>
      <c r="IF185" s="3">
        <v>0</v>
      </c>
      <c r="IG185" s="3">
        <v>0</v>
      </c>
      <c r="IH185" s="3">
        <v>0</v>
      </c>
      <c r="II185" s="3">
        <v>0</v>
      </c>
      <c r="IJ185" s="3">
        <v>0</v>
      </c>
      <c r="IK185" s="3">
        <v>0</v>
      </c>
      <c r="IL185" s="3">
        <v>0</v>
      </c>
      <c r="IM185" s="3">
        <v>0</v>
      </c>
      <c r="IN185" s="3">
        <v>0</v>
      </c>
      <c r="IO185" s="3">
        <v>0</v>
      </c>
      <c r="IP185" s="3">
        <v>0</v>
      </c>
      <c r="IQ185" s="3">
        <v>0</v>
      </c>
      <c r="IR185" s="3">
        <v>0</v>
      </c>
      <c r="IS185" s="3">
        <v>0</v>
      </c>
      <c r="IT185" s="3">
        <v>0</v>
      </c>
      <c r="IU185" s="3">
        <v>0</v>
      </c>
      <c r="IV185" s="3">
        <v>0</v>
      </c>
      <c r="IW185" s="3">
        <v>0</v>
      </c>
      <c r="IX185" s="3">
        <v>0</v>
      </c>
      <c r="IY185" s="3">
        <v>0</v>
      </c>
      <c r="IZ185" s="3">
        <v>0</v>
      </c>
      <c r="JA185" s="3">
        <v>0</v>
      </c>
      <c r="JB185" s="3">
        <v>0</v>
      </c>
      <c r="JC185" s="3">
        <v>0</v>
      </c>
      <c r="JD185" s="3">
        <v>0</v>
      </c>
      <c r="JE185" s="3">
        <v>0</v>
      </c>
      <c r="JF185" s="3">
        <v>0</v>
      </c>
      <c r="JG185" s="3">
        <v>0</v>
      </c>
      <c r="JH185" s="3">
        <v>0</v>
      </c>
      <c r="JI185" s="3">
        <v>0</v>
      </c>
      <c r="JJ185" s="3">
        <v>0</v>
      </c>
      <c r="JK185" s="3">
        <v>0</v>
      </c>
      <c r="JL185" s="3">
        <v>0</v>
      </c>
      <c r="JM185" s="3">
        <v>0</v>
      </c>
      <c r="JN185" s="3">
        <v>0</v>
      </c>
      <c r="JO185" s="3">
        <v>0</v>
      </c>
      <c r="JP185" s="3">
        <v>0</v>
      </c>
      <c r="JQ185" s="3">
        <v>0</v>
      </c>
      <c r="JR185" s="3">
        <v>0</v>
      </c>
      <c r="JS185" s="3">
        <v>0</v>
      </c>
      <c r="JT185" s="3">
        <v>1</v>
      </c>
      <c r="XFD185" s="1" t="str">
        <f t="shared" si="3"/>
        <v>10000100000000000000000000000000000000000000000000000000000000100000000000000000000000000000000000000000000000000000000000000000000000000000010000000000000000000000000000000000000000000000000000000001</v>
      </c>
    </row>
    <row r="186" spans="81:280 16384:16384" ht="24.5" customHeight="1" x14ac:dyDescent="0.35">
      <c r="CC186" s="3">
        <v>1</v>
      </c>
      <c r="CD186" s="3">
        <v>0</v>
      </c>
      <c r="CE186" s="3">
        <v>0</v>
      </c>
      <c r="CF186" s="3">
        <v>0</v>
      </c>
      <c r="CG186" s="3">
        <v>0</v>
      </c>
      <c r="CH186" s="3">
        <v>1</v>
      </c>
      <c r="CI186" s="3">
        <v>0</v>
      </c>
      <c r="CJ186" s="3">
        <v>0</v>
      </c>
      <c r="CK186" s="3">
        <v>0</v>
      </c>
      <c r="CL186" s="3">
        <v>0</v>
      </c>
      <c r="CM186" s="3">
        <v>1</v>
      </c>
      <c r="CN186" s="3">
        <v>1</v>
      </c>
      <c r="CO186" s="3">
        <v>1</v>
      </c>
      <c r="CP186" s="3">
        <v>1</v>
      </c>
      <c r="CQ186" s="3">
        <v>1</v>
      </c>
      <c r="CR186" s="3">
        <v>4</v>
      </c>
      <c r="CS186" s="3">
        <v>1</v>
      </c>
      <c r="CT186" s="3">
        <v>1</v>
      </c>
      <c r="CU186" s="3">
        <v>1</v>
      </c>
      <c r="CV186" s="3">
        <v>1</v>
      </c>
      <c r="CW186" s="3">
        <v>1</v>
      </c>
      <c r="CX186" s="3">
        <v>1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  <c r="EA186" s="3">
        <v>0</v>
      </c>
      <c r="EB186" s="3">
        <v>0</v>
      </c>
      <c r="EC186" s="3">
        <v>0</v>
      </c>
      <c r="ED186" s="3">
        <v>0</v>
      </c>
      <c r="EE186" s="3">
        <v>0</v>
      </c>
      <c r="EF186" s="3">
        <v>0</v>
      </c>
      <c r="EG186" s="3">
        <v>0</v>
      </c>
      <c r="EH186" s="3">
        <v>0</v>
      </c>
      <c r="EI186" s="3">
        <v>0</v>
      </c>
      <c r="EJ186" s="3">
        <v>0</v>
      </c>
      <c r="EK186" s="3">
        <v>0</v>
      </c>
      <c r="EL186" s="3">
        <v>0</v>
      </c>
      <c r="EM186" s="3">
        <v>1</v>
      </c>
      <c r="EN186" s="3">
        <v>0</v>
      </c>
      <c r="EO186" s="3">
        <v>0</v>
      </c>
      <c r="EP186" s="3">
        <v>0</v>
      </c>
      <c r="EQ186" s="3">
        <v>0</v>
      </c>
      <c r="ER186" s="3">
        <v>0</v>
      </c>
      <c r="ES186" s="3">
        <v>0</v>
      </c>
      <c r="ET186" s="3">
        <v>0</v>
      </c>
      <c r="EU186" s="3">
        <v>0</v>
      </c>
      <c r="EV186" s="3">
        <v>0</v>
      </c>
      <c r="EW186" s="3">
        <v>0</v>
      </c>
      <c r="EX186" s="3">
        <v>0</v>
      </c>
      <c r="EY186" s="3">
        <v>0</v>
      </c>
      <c r="EZ186" s="3">
        <v>0</v>
      </c>
      <c r="FA186" s="3">
        <v>0</v>
      </c>
      <c r="FB186" s="3">
        <v>0</v>
      </c>
      <c r="FC186" s="3">
        <v>0</v>
      </c>
      <c r="FD186" s="3">
        <v>0</v>
      </c>
      <c r="FE186" s="3">
        <v>0</v>
      </c>
      <c r="FF186" s="3">
        <v>0</v>
      </c>
      <c r="FG186" s="3">
        <v>0</v>
      </c>
      <c r="FH186" s="3">
        <v>0</v>
      </c>
      <c r="FI186" s="3">
        <v>0</v>
      </c>
      <c r="FJ186" s="3">
        <v>0</v>
      </c>
      <c r="FK186" s="3">
        <v>0</v>
      </c>
      <c r="FL186" s="3">
        <v>0</v>
      </c>
      <c r="FM186" s="3">
        <v>0</v>
      </c>
      <c r="FN186" s="3">
        <v>0</v>
      </c>
      <c r="FO186" s="3">
        <v>0</v>
      </c>
      <c r="FP186" s="3">
        <v>0</v>
      </c>
      <c r="FQ186" s="3">
        <v>0</v>
      </c>
      <c r="FR186" s="3">
        <v>0</v>
      </c>
      <c r="FS186" s="3">
        <v>0</v>
      </c>
      <c r="FT186" s="3">
        <v>0</v>
      </c>
      <c r="FU186" s="3">
        <v>0</v>
      </c>
      <c r="FV186" s="3">
        <v>0</v>
      </c>
      <c r="FW186" s="3">
        <v>0</v>
      </c>
      <c r="FX186" s="3">
        <v>0</v>
      </c>
      <c r="FY186" s="3">
        <v>0</v>
      </c>
      <c r="FZ186" s="3">
        <v>0</v>
      </c>
      <c r="GA186" s="3">
        <v>0</v>
      </c>
      <c r="GB186" s="3">
        <v>0</v>
      </c>
      <c r="GC186" s="3">
        <v>0</v>
      </c>
      <c r="GD186" s="3">
        <v>0</v>
      </c>
      <c r="GE186" s="3">
        <v>0</v>
      </c>
      <c r="GF186" s="3">
        <v>0</v>
      </c>
      <c r="GG186" s="3">
        <v>0</v>
      </c>
      <c r="GH186" s="3">
        <v>0</v>
      </c>
      <c r="GI186" s="3">
        <v>0</v>
      </c>
      <c r="GJ186" s="3">
        <v>0</v>
      </c>
      <c r="GK186" s="3">
        <v>0</v>
      </c>
      <c r="GL186" s="3">
        <v>0</v>
      </c>
      <c r="GM186" s="3">
        <v>0</v>
      </c>
      <c r="GN186" s="3">
        <v>0</v>
      </c>
      <c r="GO186" s="3">
        <v>0</v>
      </c>
      <c r="GP186" s="3">
        <v>0</v>
      </c>
      <c r="GQ186" s="3">
        <v>0</v>
      </c>
      <c r="GR186" s="3">
        <v>0</v>
      </c>
      <c r="GS186" s="3">
        <v>0</v>
      </c>
      <c r="GT186" s="3">
        <v>0</v>
      </c>
      <c r="GU186" s="3">
        <v>0</v>
      </c>
      <c r="GV186" s="3">
        <v>0</v>
      </c>
      <c r="GW186" s="3">
        <v>0</v>
      </c>
      <c r="GX186" s="3">
        <v>0</v>
      </c>
      <c r="GY186" s="3">
        <v>0</v>
      </c>
      <c r="GZ186" s="3">
        <v>0</v>
      </c>
      <c r="HA186" s="3">
        <v>0</v>
      </c>
      <c r="HB186" s="3">
        <v>0</v>
      </c>
      <c r="HC186" s="3">
        <v>0</v>
      </c>
      <c r="HD186" s="3">
        <v>0</v>
      </c>
      <c r="HE186" s="3">
        <v>0</v>
      </c>
      <c r="HF186" s="3">
        <v>0</v>
      </c>
      <c r="HG186" s="3">
        <v>0</v>
      </c>
      <c r="HH186" s="3">
        <v>0</v>
      </c>
      <c r="HI186" s="3">
        <v>0</v>
      </c>
      <c r="HJ186" s="3">
        <v>0</v>
      </c>
      <c r="HK186" s="3">
        <v>0</v>
      </c>
      <c r="HL186" s="3">
        <v>0</v>
      </c>
      <c r="HM186" s="3">
        <v>0</v>
      </c>
      <c r="HN186" s="3">
        <v>1</v>
      </c>
      <c r="HO186" s="3">
        <v>0</v>
      </c>
      <c r="HP186" s="3">
        <v>0</v>
      </c>
      <c r="HQ186" s="3">
        <v>0</v>
      </c>
      <c r="HR186" s="3">
        <v>0</v>
      </c>
      <c r="HS186" s="3">
        <v>0</v>
      </c>
      <c r="HT186" s="3">
        <v>0</v>
      </c>
      <c r="HU186" s="3">
        <v>0</v>
      </c>
      <c r="HV186" s="3">
        <v>0</v>
      </c>
      <c r="HW186" s="3">
        <v>0</v>
      </c>
      <c r="HX186" s="3">
        <v>0</v>
      </c>
      <c r="HY186" s="3">
        <v>0</v>
      </c>
      <c r="HZ186" s="3">
        <v>0</v>
      </c>
      <c r="IA186" s="3">
        <v>0</v>
      </c>
      <c r="IB186" s="3">
        <v>0</v>
      </c>
      <c r="IC186" s="3">
        <v>0</v>
      </c>
      <c r="ID186" s="3">
        <v>0</v>
      </c>
      <c r="IE186" s="3">
        <v>0</v>
      </c>
      <c r="IF186" s="3">
        <v>0</v>
      </c>
      <c r="IG186" s="3">
        <v>0</v>
      </c>
      <c r="IH186" s="3">
        <v>0</v>
      </c>
      <c r="II186" s="3">
        <v>0</v>
      </c>
      <c r="IJ186" s="3">
        <v>0</v>
      </c>
      <c r="IK186" s="3">
        <v>0</v>
      </c>
      <c r="IL186" s="3">
        <v>0</v>
      </c>
      <c r="IM186" s="3">
        <v>0</v>
      </c>
      <c r="IN186" s="3">
        <v>0</v>
      </c>
      <c r="IO186" s="3">
        <v>0</v>
      </c>
      <c r="IP186" s="3">
        <v>0</v>
      </c>
      <c r="IQ186" s="3">
        <v>0</v>
      </c>
      <c r="IR186" s="3">
        <v>0</v>
      </c>
      <c r="IS186" s="3">
        <v>0</v>
      </c>
      <c r="IT186" s="3">
        <v>0</v>
      </c>
      <c r="IU186" s="3">
        <v>0</v>
      </c>
      <c r="IV186" s="3">
        <v>0</v>
      </c>
      <c r="IW186" s="3">
        <v>0</v>
      </c>
      <c r="IX186" s="3">
        <v>0</v>
      </c>
      <c r="IY186" s="3">
        <v>0</v>
      </c>
      <c r="IZ186" s="3">
        <v>0</v>
      </c>
      <c r="JA186" s="3">
        <v>0</v>
      </c>
      <c r="JB186" s="3">
        <v>0</v>
      </c>
      <c r="JC186" s="3">
        <v>0</v>
      </c>
      <c r="JD186" s="3">
        <v>0</v>
      </c>
      <c r="JE186" s="3">
        <v>0</v>
      </c>
      <c r="JF186" s="3">
        <v>0</v>
      </c>
      <c r="JG186" s="3">
        <v>0</v>
      </c>
      <c r="JH186" s="3">
        <v>0</v>
      </c>
      <c r="JI186" s="3">
        <v>0</v>
      </c>
      <c r="JJ186" s="3">
        <v>0</v>
      </c>
      <c r="JK186" s="3">
        <v>0</v>
      </c>
      <c r="JL186" s="3">
        <v>0</v>
      </c>
      <c r="JM186" s="3">
        <v>0</v>
      </c>
      <c r="JN186" s="3">
        <v>0</v>
      </c>
      <c r="JO186" s="3">
        <v>0</v>
      </c>
      <c r="JP186" s="3">
        <v>0</v>
      </c>
      <c r="JQ186" s="3">
        <v>0</v>
      </c>
      <c r="JR186" s="3">
        <v>0</v>
      </c>
      <c r="JS186" s="3">
        <v>0</v>
      </c>
      <c r="JT186" s="3">
        <v>1</v>
      </c>
      <c r="XFD186" s="1" t="str">
        <f t="shared" si="3"/>
        <v>10000100001111141111110000000000000000000000000000000000000000100000000000000000000000000000000000000000000000000000000000000000000000000000010000000000000000000000000000000000000000000000000000000001</v>
      </c>
    </row>
    <row r="187" spans="81:280 16384:16384" ht="24.5" customHeight="1" x14ac:dyDescent="0.35">
      <c r="CC187" s="3">
        <v>1</v>
      </c>
      <c r="CD187" s="3">
        <v>0</v>
      </c>
      <c r="CE187" s="3">
        <v>0</v>
      </c>
      <c r="CF187" s="3">
        <v>0</v>
      </c>
      <c r="CG187" s="3">
        <v>0</v>
      </c>
      <c r="CH187" s="3">
        <v>1</v>
      </c>
      <c r="CI187" s="3">
        <v>0</v>
      </c>
      <c r="CJ187" s="3">
        <v>0</v>
      </c>
      <c r="CK187" s="3">
        <v>0</v>
      </c>
      <c r="CL187" s="3">
        <v>0</v>
      </c>
      <c r="CM187" s="3">
        <v>1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1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  <c r="EB187" s="3">
        <v>0</v>
      </c>
      <c r="EC187" s="3">
        <v>0</v>
      </c>
      <c r="ED187" s="3">
        <v>0</v>
      </c>
      <c r="EE187" s="3">
        <v>0</v>
      </c>
      <c r="EF187" s="3">
        <v>0</v>
      </c>
      <c r="EG187" s="3">
        <v>0</v>
      </c>
      <c r="EH187" s="3">
        <v>0</v>
      </c>
      <c r="EI187" s="3">
        <v>0</v>
      </c>
      <c r="EJ187" s="3">
        <v>0</v>
      </c>
      <c r="EK187" s="3">
        <v>0</v>
      </c>
      <c r="EL187" s="3">
        <v>0</v>
      </c>
      <c r="EM187" s="3">
        <v>1</v>
      </c>
      <c r="EN187" s="3">
        <v>0</v>
      </c>
      <c r="EO187" s="3">
        <v>0</v>
      </c>
      <c r="EP187" s="3">
        <v>0</v>
      </c>
      <c r="EQ187" s="3">
        <v>0</v>
      </c>
      <c r="ER187" s="3">
        <v>0</v>
      </c>
      <c r="ES187" s="3">
        <v>0</v>
      </c>
      <c r="ET187" s="3">
        <v>0</v>
      </c>
      <c r="EU187" s="3">
        <v>0</v>
      </c>
      <c r="EV187" s="3">
        <v>0</v>
      </c>
      <c r="EW187" s="3">
        <v>0</v>
      </c>
      <c r="EX187" s="3">
        <v>0</v>
      </c>
      <c r="EY187" s="3">
        <v>0</v>
      </c>
      <c r="EZ187" s="3">
        <v>0</v>
      </c>
      <c r="FA187" s="3">
        <v>0</v>
      </c>
      <c r="FB187" s="3">
        <v>0</v>
      </c>
      <c r="FC187" s="3">
        <v>0</v>
      </c>
      <c r="FD187" s="3">
        <v>0</v>
      </c>
      <c r="FE187" s="3">
        <v>0</v>
      </c>
      <c r="FF187" s="3">
        <v>0</v>
      </c>
      <c r="FG187" s="3">
        <v>0</v>
      </c>
      <c r="FH187" s="3">
        <v>0</v>
      </c>
      <c r="FI187" s="3">
        <v>0</v>
      </c>
      <c r="FJ187" s="3">
        <v>0</v>
      </c>
      <c r="FK187" s="3">
        <v>0</v>
      </c>
      <c r="FL187" s="3">
        <v>0</v>
      </c>
      <c r="FM187" s="3">
        <v>0</v>
      </c>
      <c r="FN187" s="3">
        <v>0</v>
      </c>
      <c r="FO187" s="3">
        <v>0</v>
      </c>
      <c r="FP187" s="3">
        <v>0</v>
      </c>
      <c r="FQ187" s="3">
        <v>0</v>
      </c>
      <c r="FR187" s="3">
        <v>0</v>
      </c>
      <c r="FS187" s="3">
        <v>0</v>
      </c>
      <c r="FT187" s="3">
        <v>0</v>
      </c>
      <c r="FU187" s="3">
        <v>0</v>
      </c>
      <c r="FV187" s="3">
        <v>0</v>
      </c>
      <c r="FW187" s="3">
        <v>0</v>
      </c>
      <c r="FX187" s="3">
        <v>0</v>
      </c>
      <c r="FY187" s="3">
        <v>0</v>
      </c>
      <c r="FZ187" s="3">
        <v>0</v>
      </c>
      <c r="GA187" s="3">
        <v>0</v>
      </c>
      <c r="GB187" s="3">
        <v>0</v>
      </c>
      <c r="GC187" s="3">
        <v>0</v>
      </c>
      <c r="GD187" s="3">
        <v>0</v>
      </c>
      <c r="GE187" s="3">
        <v>0</v>
      </c>
      <c r="GF187" s="3">
        <v>0</v>
      </c>
      <c r="GG187" s="3">
        <v>0</v>
      </c>
      <c r="GH187" s="3">
        <v>0</v>
      </c>
      <c r="GI187" s="3">
        <v>0</v>
      </c>
      <c r="GJ187" s="3">
        <v>0</v>
      </c>
      <c r="GK187" s="3">
        <v>0</v>
      </c>
      <c r="GL187" s="3">
        <v>0</v>
      </c>
      <c r="GM187" s="3">
        <v>0</v>
      </c>
      <c r="GN187" s="3">
        <v>0</v>
      </c>
      <c r="GO187" s="3">
        <v>0</v>
      </c>
      <c r="GP187" s="3">
        <v>0</v>
      </c>
      <c r="GQ187" s="3">
        <v>0</v>
      </c>
      <c r="GR187" s="3">
        <v>0</v>
      </c>
      <c r="GS187" s="3">
        <v>0</v>
      </c>
      <c r="GT187" s="3">
        <v>0</v>
      </c>
      <c r="GU187" s="3">
        <v>0</v>
      </c>
      <c r="GV187" s="3">
        <v>0</v>
      </c>
      <c r="GW187" s="3">
        <v>0</v>
      </c>
      <c r="GX187" s="3">
        <v>0</v>
      </c>
      <c r="GY187" s="3">
        <v>0</v>
      </c>
      <c r="GZ187" s="3">
        <v>0</v>
      </c>
      <c r="HA187" s="3">
        <v>0</v>
      </c>
      <c r="HB187" s="3">
        <v>0</v>
      </c>
      <c r="HC187" s="3">
        <v>0</v>
      </c>
      <c r="HD187" s="3">
        <v>0</v>
      </c>
      <c r="HE187" s="3">
        <v>0</v>
      </c>
      <c r="HF187" s="3">
        <v>0</v>
      </c>
      <c r="HG187" s="3">
        <v>0</v>
      </c>
      <c r="HH187" s="3">
        <v>0</v>
      </c>
      <c r="HI187" s="3">
        <v>0</v>
      </c>
      <c r="HJ187" s="3">
        <v>0</v>
      </c>
      <c r="HK187" s="3">
        <v>0</v>
      </c>
      <c r="HL187" s="3">
        <v>0</v>
      </c>
      <c r="HM187" s="3">
        <v>0</v>
      </c>
      <c r="HN187" s="3">
        <v>1</v>
      </c>
      <c r="HO187" s="3">
        <v>1</v>
      </c>
      <c r="HP187" s="3">
        <v>1</v>
      </c>
      <c r="HQ187" s="3">
        <v>1</v>
      </c>
      <c r="HR187" s="3">
        <v>0</v>
      </c>
      <c r="HS187" s="3">
        <v>0</v>
      </c>
      <c r="HT187" s="3">
        <v>0</v>
      </c>
      <c r="HU187" s="3">
        <v>0</v>
      </c>
      <c r="HV187" s="3">
        <v>0</v>
      </c>
      <c r="HW187" s="3">
        <v>0</v>
      </c>
      <c r="HX187" s="3">
        <v>0</v>
      </c>
      <c r="HY187" s="3">
        <v>0</v>
      </c>
      <c r="HZ187" s="3">
        <v>0</v>
      </c>
      <c r="IA187" s="3">
        <v>0</v>
      </c>
      <c r="IB187" s="3">
        <v>0</v>
      </c>
      <c r="IC187" s="3">
        <v>0</v>
      </c>
      <c r="ID187" s="3">
        <v>0</v>
      </c>
      <c r="IE187" s="3">
        <v>0</v>
      </c>
      <c r="IF187" s="3">
        <v>0</v>
      </c>
      <c r="IG187" s="3">
        <v>0</v>
      </c>
      <c r="IH187" s="3">
        <v>0</v>
      </c>
      <c r="II187" s="3">
        <v>0</v>
      </c>
      <c r="IJ187" s="3">
        <v>0</v>
      </c>
      <c r="IK187" s="3">
        <v>0</v>
      </c>
      <c r="IL187" s="3">
        <v>0</v>
      </c>
      <c r="IM187" s="3">
        <v>0</v>
      </c>
      <c r="IN187" s="3">
        <v>0</v>
      </c>
      <c r="IO187" s="3">
        <v>0</v>
      </c>
      <c r="IP187" s="3">
        <v>0</v>
      </c>
      <c r="IQ187" s="3">
        <v>0</v>
      </c>
      <c r="IR187" s="3">
        <v>0</v>
      </c>
      <c r="IS187" s="3">
        <v>0</v>
      </c>
      <c r="IT187" s="3">
        <v>0</v>
      </c>
      <c r="IU187" s="3">
        <v>0</v>
      </c>
      <c r="IV187" s="3">
        <v>0</v>
      </c>
      <c r="IW187" s="3">
        <v>0</v>
      </c>
      <c r="IX187" s="3">
        <v>0</v>
      </c>
      <c r="IY187" s="3">
        <v>0</v>
      </c>
      <c r="IZ187" s="3">
        <v>0</v>
      </c>
      <c r="JA187" s="3">
        <v>0</v>
      </c>
      <c r="JB187" s="3">
        <v>0</v>
      </c>
      <c r="JC187" s="3">
        <v>0</v>
      </c>
      <c r="JD187" s="3">
        <v>0</v>
      </c>
      <c r="JE187" s="3">
        <v>0</v>
      </c>
      <c r="JF187" s="3">
        <v>0</v>
      </c>
      <c r="JG187" s="3">
        <v>0</v>
      </c>
      <c r="JH187" s="3">
        <v>0</v>
      </c>
      <c r="JI187" s="3">
        <v>0</v>
      </c>
      <c r="JJ187" s="3">
        <v>0</v>
      </c>
      <c r="JK187" s="3">
        <v>0</v>
      </c>
      <c r="JL187" s="3">
        <v>0</v>
      </c>
      <c r="JM187" s="3">
        <v>0</v>
      </c>
      <c r="JN187" s="3">
        <v>0</v>
      </c>
      <c r="JO187" s="3">
        <v>0</v>
      </c>
      <c r="JP187" s="3">
        <v>0</v>
      </c>
      <c r="JQ187" s="3">
        <v>0</v>
      </c>
      <c r="JR187" s="3">
        <v>0</v>
      </c>
      <c r="JS187" s="3">
        <v>0</v>
      </c>
      <c r="JT187" s="3">
        <v>1</v>
      </c>
      <c r="XFD187" s="1" t="str">
        <f t="shared" si="3"/>
        <v>10000100001000000000010000000000000000000000000000000000000000100000000000000000000000000000000000000000000000000000000000000000000000000000011110000000000000000000000000000000000000000000000000000001</v>
      </c>
    </row>
    <row r="188" spans="81:280 16384:16384" ht="24.5" customHeight="1" x14ac:dyDescent="0.35">
      <c r="CC188" s="3">
        <v>1</v>
      </c>
      <c r="CD188" s="3">
        <v>0</v>
      </c>
      <c r="CE188" s="3">
        <v>0</v>
      </c>
      <c r="CF188" s="3">
        <v>0</v>
      </c>
      <c r="CG188" s="3">
        <v>0</v>
      </c>
      <c r="CH188" s="3">
        <v>1</v>
      </c>
      <c r="CI188" s="3">
        <v>0</v>
      </c>
      <c r="CJ188" s="3">
        <v>0</v>
      </c>
      <c r="CK188" s="3">
        <v>0</v>
      </c>
      <c r="CL188" s="3">
        <v>0</v>
      </c>
      <c r="CM188" s="3">
        <v>1</v>
      </c>
      <c r="CN188" s="3">
        <v>0</v>
      </c>
      <c r="CO188" s="3">
        <v>0</v>
      </c>
      <c r="CP188" s="3">
        <v>0</v>
      </c>
      <c r="CQ188" s="3">
        <v>0</v>
      </c>
      <c r="CR188" s="3">
        <v>0</v>
      </c>
      <c r="CS188" s="3">
        <v>0</v>
      </c>
      <c r="CT188" s="3">
        <v>0</v>
      </c>
      <c r="CU188" s="3">
        <v>0</v>
      </c>
      <c r="CV188" s="3">
        <v>0</v>
      </c>
      <c r="CW188" s="3">
        <v>0</v>
      </c>
      <c r="CX188" s="3">
        <v>1</v>
      </c>
      <c r="CY188" s="3">
        <v>0</v>
      </c>
      <c r="CZ188" s="3">
        <v>0</v>
      </c>
      <c r="DA188" s="3">
        <v>0</v>
      </c>
      <c r="DB188" s="3">
        <v>0</v>
      </c>
      <c r="DC188" s="3">
        <v>0</v>
      </c>
      <c r="DD188" s="3">
        <v>0</v>
      </c>
      <c r="DE188" s="3">
        <v>0</v>
      </c>
      <c r="DF188" s="3">
        <v>0</v>
      </c>
      <c r="DG188" s="3">
        <v>0</v>
      </c>
      <c r="DH188" s="3">
        <v>0</v>
      </c>
      <c r="DI188" s="3">
        <v>0</v>
      </c>
      <c r="DJ188" s="3">
        <v>0</v>
      </c>
      <c r="DK188" s="3">
        <v>0</v>
      </c>
      <c r="DL188" s="3">
        <v>0</v>
      </c>
      <c r="DM188" s="3">
        <v>0</v>
      </c>
      <c r="DN188" s="3">
        <v>0</v>
      </c>
      <c r="DO188" s="3">
        <v>0</v>
      </c>
      <c r="DP188" s="3">
        <v>0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  <c r="EA188" s="3">
        <v>0</v>
      </c>
      <c r="EB188" s="3">
        <v>0</v>
      </c>
      <c r="EC188" s="3">
        <v>0</v>
      </c>
      <c r="ED188" s="3">
        <v>1</v>
      </c>
      <c r="EE188" s="3">
        <v>1</v>
      </c>
      <c r="EF188" s="3">
        <v>1</v>
      </c>
      <c r="EG188" s="3">
        <v>4</v>
      </c>
      <c r="EH188" s="3">
        <v>1</v>
      </c>
      <c r="EI188" s="3">
        <v>1</v>
      </c>
      <c r="EJ188" s="3">
        <v>4</v>
      </c>
      <c r="EK188" s="3">
        <v>1</v>
      </c>
      <c r="EL188" s="3">
        <v>1</v>
      </c>
      <c r="EM188" s="3">
        <v>1</v>
      </c>
      <c r="EN188" s="3">
        <v>0</v>
      </c>
      <c r="EO188" s="3">
        <v>0</v>
      </c>
      <c r="EP188" s="3">
        <v>0</v>
      </c>
      <c r="EQ188" s="3">
        <v>0</v>
      </c>
      <c r="ER188" s="3">
        <v>0</v>
      </c>
      <c r="ES188" s="3">
        <v>0</v>
      </c>
      <c r="ET188" s="3">
        <v>0</v>
      </c>
      <c r="EU188" s="3">
        <v>0</v>
      </c>
      <c r="EV188" s="3">
        <v>0</v>
      </c>
      <c r="EW188" s="3">
        <v>0</v>
      </c>
      <c r="EX188" s="3">
        <v>0</v>
      </c>
      <c r="EY188" s="3">
        <v>0</v>
      </c>
      <c r="EZ188" s="3">
        <v>0</v>
      </c>
      <c r="FA188" s="3">
        <v>0</v>
      </c>
      <c r="FB188" s="3">
        <v>0</v>
      </c>
      <c r="FC188" s="3">
        <v>0</v>
      </c>
      <c r="FD188" s="3">
        <v>0</v>
      </c>
      <c r="FE188" s="3">
        <v>0</v>
      </c>
      <c r="FF188" s="3">
        <v>0</v>
      </c>
      <c r="FG188" s="3">
        <v>0</v>
      </c>
      <c r="FH188" s="3">
        <v>0</v>
      </c>
      <c r="FI188" s="3">
        <v>0</v>
      </c>
      <c r="FJ188" s="3">
        <v>0</v>
      </c>
      <c r="FK188" s="3">
        <v>0</v>
      </c>
      <c r="FL188" s="3">
        <v>0</v>
      </c>
      <c r="FM188" s="3">
        <v>0</v>
      </c>
      <c r="FN188" s="3">
        <v>0</v>
      </c>
      <c r="FO188" s="3">
        <v>0</v>
      </c>
      <c r="FP188" s="3">
        <v>0</v>
      </c>
      <c r="FQ188" s="3">
        <v>0</v>
      </c>
      <c r="FR188" s="3">
        <v>0</v>
      </c>
      <c r="FS188" s="3">
        <v>0</v>
      </c>
      <c r="FT188" s="3">
        <v>0</v>
      </c>
      <c r="FU188" s="3">
        <v>0</v>
      </c>
      <c r="FV188" s="3">
        <v>0</v>
      </c>
      <c r="FW188" s="3">
        <v>0</v>
      </c>
      <c r="FX188" s="3">
        <v>0</v>
      </c>
      <c r="FY188" s="3">
        <v>0</v>
      </c>
      <c r="FZ188" s="3">
        <v>0</v>
      </c>
      <c r="GA188" s="3">
        <v>0</v>
      </c>
      <c r="GB188" s="3">
        <v>0</v>
      </c>
      <c r="GC188" s="3">
        <v>0</v>
      </c>
      <c r="GD188" s="3">
        <v>0</v>
      </c>
      <c r="GE188" s="3">
        <v>0</v>
      </c>
      <c r="GF188" s="3">
        <v>0</v>
      </c>
      <c r="GG188" s="3">
        <v>0</v>
      </c>
      <c r="GH188" s="3">
        <v>0</v>
      </c>
      <c r="GI188" s="3">
        <v>0</v>
      </c>
      <c r="GJ188" s="3">
        <v>0</v>
      </c>
      <c r="GK188" s="3">
        <v>0</v>
      </c>
      <c r="GL188" s="3">
        <v>0</v>
      </c>
      <c r="GM188" s="3">
        <v>0</v>
      </c>
      <c r="GN188" s="3">
        <v>0</v>
      </c>
      <c r="GO188" s="3">
        <v>0</v>
      </c>
      <c r="GP188" s="3">
        <v>0</v>
      </c>
      <c r="GQ188" s="3">
        <v>0</v>
      </c>
      <c r="GR188" s="3">
        <v>0</v>
      </c>
      <c r="GS188" s="3">
        <v>0</v>
      </c>
      <c r="GT188" s="3">
        <v>0</v>
      </c>
      <c r="GU188" s="3">
        <v>0</v>
      </c>
      <c r="GV188" s="3">
        <v>0</v>
      </c>
      <c r="GW188" s="3">
        <v>0</v>
      </c>
      <c r="GX188" s="3">
        <v>0</v>
      </c>
      <c r="GY188" s="3">
        <v>0</v>
      </c>
      <c r="GZ188" s="3">
        <v>0</v>
      </c>
      <c r="HA188" s="3">
        <v>0</v>
      </c>
      <c r="HB188" s="3">
        <v>0</v>
      </c>
      <c r="HC188" s="3">
        <v>0</v>
      </c>
      <c r="HD188" s="3">
        <v>0</v>
      </c>
      <c r="HE188" s="3">
        <v>0</v>
      </c>
      <c r="HF188" s="3">
        <v>0</v>
      </c>
      <c r="HG188" s="3">
        <v>0</v>
      </c>
      <c r="HH188" s="3">
        <v>0</v>
      </c>
      <c r="HI188" s="3">
        <v>0</v>
      </c>
      <c r="HJ188" s="3">
        <v>0</v>
      </c>
      <c r="HK188" s="3">
        <v>0</v>
      </c>
      <c r="HL188" s="3">
        <v>0</v>
      </c>
      <c r="HM188" s="3">
        <v>0</v>
      </c>
      <c r="HN188" s="3">
        <v>0</v>
      </c>
      <c r="HO188" s="3">
        <v>0</v>
      </c>
      <c r="HP188" s="3">
        <v>0</v>
      </c>
      <c r="HQ188" s="3">
        <v>1</v>
      </c>
      <c r="HR188" s="3">
        <v>0</v>
      </c>
      <c r="HS188" s="3">
        <v>0</v>
      </c>
      <c r="HT188" s="3">
        <v>0</v>
      </c>
      <c r="HU188" s="3">
        <v>0</v>
      </c>
      <c r="HV188" s="3">
        <v>0</v>
      </c>
      <c r="HW188" s="3">
        <v>0</v>
      </c>
      <c r="HX188" s="3">
        <v>0</v>
      </c>
      <c r="HY188" s="3">
        <v>0</v>
      </c>
      <c r="HZ188" s="3">
        <v>0</v>
      </c>
      <c r="IA188" s="3">
        <v>0</v>
      </c>
      <c r="IB188" s="3">
        <v>0</v>
      </c>
      <c r="IC188" s="3">
        <v>0</v>
      </c>
      <c r="ID188" s="3">
        <v>0</v>
      </c>
      <c r="IE188" s="3">
        <v>0</v>
      </c>
      <c r="IF188" s="3">
        <v>0</v>
      </c>
      <c r="IG188" s="3">
        <v>0</v>
      </c>
      <c r="IH188" s="3">
        <v>0</v>
      </c>
      <c r="II188" s="3">
        <v>0</v>
      </c>
      <c r="IJ188" s="3">
        <v>0</v>
      </c>
      <c r="IK188" s="3">
        <v>0</v>
      </c>
      <c r="IL188" s="3">
        <v>0</v>
      </c>
      <c r="IM188" s="3">
        <v>0</v>
      </c>
      <c r="IN188" s="3">
        <v>0</v>
      </c>
      <c r="IO188" s="3">
        <v>0</v>
      </c>
      <c r="IP188" s="3">
        <v>0</v>
      </c>
      <c r="IQ188" s="3">
        <v>0</v>
      </c>
      <c r="IR188" s="3">
        <v>0</v>
      </c>
      <c r="IS188" s="3">
        <v>0</v>
      </c>
      <c r="IT188" s="3">
        <v>0</v>
      </c>
      <c r="IU188" s="3">
        <v>0</v>
      </c>
      <c r="IV188" s="3">
        <v>0</v>
      </c>
      <c r="IW188" s="3">
        <v>0</v>
      </c>
      <c r="IX188" s="3">
        <v>0</v>
      </c>
      <c r="IY188" s="3">
        <v>0</v>
      </c>
      <c r="IZ188" s="3">
        <v>0</v>
      </c>
      <c r="JA188" s="3">
        <v>0</v>
      </c>
      <c r="JB188" s="3">
        <v>0</v>
      </c>
      <c r="JC188" s="3">
        <v>0</v>
      </c>
      <c r="JD188" s="3">
        <v>0</v>
      </c>
      <c r="JE188" s="3">
        <v>0</v>
      </c>
      <c r="JF188" s="3">
        <v>0</v>
      </c>
      <c r="JG188" s="3">
        <v>0</v>
      </c>
      <c r="JH188" s="3">
        <v>0</v>
      </c>
      <c r="JI188" s="3">
        <v>0</v>
      </c>
      <c r="JJ188" s="3">
        <v>0</v>
      </c>
      <c r="JK188" s="3">
        <v>0</v>
      </c>
      <c r="JL188" s="3">
        <v>0</v>
      </c>
      <c r="JM188" s="3">
        <v>0</v>
      </c>
      <c r="JN188" s="3">
        <v>0</v>
      </c>
      <c r="JO188" s="3">
        <v>0</v>
      </c>
      <c r="JP188" s="3">
        <v>0</v>
      </c>
      <c r="JQ188" s="3">
        <v>0</v>
      </c>
      <c r="JR188" s="3">
        <v>0</v>
      </c>
      <c r="JS188" s="3">
        <v>0</v>
      </c>
      <c r="JT188" s="3">
        <v>1</v>
      </c>
      <c r="XFD188" s="1" t="str">
        <f t="shared" si="3"/>
        <v>10000100001000000000010000000000000000000000000000000111411411100000000000000000000000000000000000000000000000000000000000000000000000000000000010000000000000000000000000000000000000000000000000000001</v>
      </c>
    </row>
    <row r="189" spans="81:280 16384:16384" ht="24.5" customHeight="1" x14ac:dyDescent="0.35">
      <c r="CC189" s="3">
        <v>1</v>
      </c>
      <c r="CD189" s="3">
        <v>0</v>
      </c>
      <c r="CE189" s="3">
        <v>0</v>
      </c>
      <c r="CF189" s="3">
        <v>0</v>
      </c>
      <c r="CG189" s="3">
        <v>0</v>
      </c>
      <c r="CH189" s="3">
        <v>1</v>
      </c>
      <c r="CI189" s="3">
        <v>0</v>
      </c>
      <c r="CJ189" s="3">
        <v>0</v>
      </c>
      <c r="CK189" s="3">
        <v>0</v>
      </c>
      <c r="CL189" s="3">
        <v>0</v>
      </c>
      <c r="CM189" s="3">
        <v>4</v>
      </c>
      <c r="CN189" s="3">
        <v>0</v>
      </c>
      <c r="CO189" s="3">
        <v>0</v>
      </c>
      <c r="CP189" s="3">
        <v>0</v>
      </c>
      <c r="CQ189" s="3">
        <v>0</v>
      </c>
      <c r="CR189" s="3">
        <v>0</v>
      </c>
      <c r="CS189" s="3">
        <v>0</v>
      </c>
      <c r="CT189" s="3">
        <v>0</v>
      </c>
      <c r="CU189" s="3">
        <v>0</v>
      </c>
      <c r="CV189" s="3">
        <v>0</v>
      </c>
      <c r="CW189" s="3">
        <v>0</v>
      </c>
      <c r="CX189" s="3">
        <v>4</v>
      </c>
      <c r="CY189" s="3">
        <v>0</v>
      </c>
      <c r="CZ189" s="3">
        <v>0</v>
      </c>
      <c r="DA189" s="3">
        <v>0</v>
      </c>
      <c r="DB189" s="3">
        <v>0</v>
      </c>
      <c r="DC189" s="3">
        <v>0</v>
      </c>
      <c r="DD189" s="3">
        <v>0</v>
      </c>
      <c r="DE189" s="3">
        <v>0</v>
      </c>
      <c r="DF189" s="3">
        <v>0</v>
      </c>
      <c r="DG189" s="3">
        <v>0</v>
      </c>
      <c r="DH189" s="3">
        <v>0</v>
      </c>
      <c r="DI189" s="3">
        <v>0</v>
      </c>
      <c r="DJ189" s="3">
        <v>0</v>
      </c>
      <c r="DK189" s="3">
        <v>0</v>
      </c>
      <c r="DL189" s="3">
        <v>0</v>
      </c>
      <c r="DM189" s="3">
        <v>0</v>
      </c>
      <c r="DN189" s="3">
        <v>0</v>
      </c>
      <c r="DO189" s="3">
        <v>0</v>
      </c>
      <c r="DP189" s="3">
        <v>0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  <c r="EA189" s="3">
        <v>0</v>
      </c>
      <c r="EB189" s="3">
        <v>0</v>
      </c>
      <c r="EC189" s="3">
        <v>0</v>
      </c>
      <c r="ED189" s="3">
        <v>1</v>
      </c>
      <c r="EE189" s="3">
        <v>0</v>
      </c>
      <c r="EF189" s="3">
        <v>0</v>
      </c>
      <c r="EG189" s="3">
        <v>0</v>
      </c>
      <c r="EH189" s="3">
        <v>0</v>
      </c>
      <c r="EI189" s="3">
        <v>0</v>
      </c>
      <c r="EJ189" s="3">
        <v>0</v>
      </c>
      <c r="EK189" s="3">
        <v>0</v>
      </c>
      <c r="EL189" s="3">
        <v>0</v>
      </c>
      <c r="EM189" s="3">
        <v>0</v>
      </c>
      <c r="EN189" s="3">
        <v>0</v>
      </c>
      <c r="EO189" s="3">
        <v>0</v>
      </c>
      <c r="EP189" s="3">
        <v>0</v>
      </c>
      <c r="EQ189" s="3">
        <v>0</v>
      </c>
      <c r="ER189" s="3">
        <v>0</v>
      </c>
      <c r="ES189" s="3">
        <v>0</v>
      </c>
      <c r="ET189" s="3">
        <v>0</v>
      </c>
      <c r="EU189" s="3">
        <v>0</v>
      </c>
      <c r="EV189" s="3">
        <v>0</v>
      </c>
      <c r="EW189" s="3">
        <v>0</v>
      </c>
      <c r="EX189" s="3">
        <v>0</v>
      </c>
      <c r="EY189" s="3">
        <v>0</v>
      </c>
      <c r="EZ189" s="3">
        <v>0</v>
      </c>
      <c r="FA189" s="3">
        <v>0</v>
      </c>
      <c r="FB189" s="3">
        <v>0</v>
      </c>
      <c r="FC189" s="3">
        <v>0</v>
      </c>
      <c r="FD189" s="3">
        <v>0</v>
      </c>
      <c r="FE189" s="3">
        <v>0</v>
      </c>
      <c r="FF189" s="3">
        <v>0</v>
      </c>
      <c r="FG189" s="3">
        <v>0</v>
      </c>
      <c r="FH189" s="3">
        <v>0</v>
      </c>
      <c r="FI189" s="3">
        <v>0</v>
      </c>
      <c r="FJ189" s="3">
        <v>0</v>
      </c>
      <c r="FK189" s="3">
        <v>0</v>
      </c>
      <c r="FL189" s="3">
        <v>0</v>
      </c>
      <c r="FM189" s="3">
        <v>0</v>
      </c>
      <c r="FN189" s="3">
        <v>0</v>
      </c>
      <c r="FO189" s="3">
        <v>0</v>
      </c>
      <c r="FP189" s="3">
        <v>0</v>
      </c>
      <c r="FQ189" s="3">
        <v>0</v>
      </c>
      <c r="FR189" s="3">
        <v>0</v>
      </c>
      <c r="FS189" s="3">
        <v>0</v>
      </c>
      <c r="FT189" s="3">
        <v>0</v>
      </c>
      <c r="FU189" s="3">
        <v>0</v>
      </c>
      <c r="FV189" s="3">
        <v>0</v>
      </c>
      <c r="FW189" s="3">
        <v>0</v>
      </c>
      <c r="FX189" s="3">
        <v>0</v>
      </c>
      <c r="FY189" s="3">
        <v>0</v>
      </c>
      <c r="FZ189" s="3">
        <v>0</v>
      </c>
      <c r="GA189" s="3">
        <v>0</v>
      </c>
      <c r="GB189" s="3">
        <v>0</v>
      </c>
      <c r="GC189" s="3">
        <v>0</v>
      </c>
      <c r="GD189" s="3">
        <v>0</v>
      </c>
      <c r="GE189" s="3">
        <v>0</v>
      </c>
      <c r="GF189" s="3">
        <v>0</v>
      </c>
      <c r="GG189" s="3">
        <v>0</v>
      </c>
      <c r="GH189" s="3">
        <v>0</v>
      </c>
      <c r="GI189" s="3">
        <v>0</v>
      </c>
      <c r="GJ189" s="3">
        <v>0</v>
      </c>
      <c r="GK189" s="3">
        <v>0</v>
      </c>
      <c r="GL189" s="3">
        <v>0</v>
      </c>
      <c r="GM189" s="3">
        <v>0</v>
      </c>
      <c r="GN189" s="3">
        <v>0</v>
      </c>
      <c r="GO189" s="3">
        <v>0</v>
      </c>
      <c r="GP189" s="3">
        <v>0</v>
      </c>
      <c r="GQ189" s="3">
        <v>0</v>
      </c>
      <c r="GR189" s="3">
        <v>0</v>
      </c>
      <c r="GS189" s="3">
        <v>0</v>
      </c>
      <c r="GT189" s="3">
        <v>0</v>
      </c>
      <c r="GU189" s="3">
        <v>0</v>
      </c>
      <c r="GV189" s="3">
        <v>0</v>
      </c>
      <c r="GW189" s="3">
        <v>0</v>
      </c>
      <c r="GX189" s="3">
        <v>0</v>
      </c>
      <c r="GY189" s="3">
        <v>0</v>
      </c>
      <c r="GZ189" s="3">
        <v>0</v>
      </c>
      <c r="HA189" s="3">
        <v>0</v>
      </c>
      <c r="HB189" s="3">
        <v>0</v>
      </c>
      <c r="HC189" s="3">
        <v>0</v>
      </c>
      <c r="HD189" s="3">
        <v>0</v>
      </c>
      <c r="HE189" s="3">
        <v>0</v>
      </c>
      <c r="HF189" s="3">
        <v>0</v>
      </c>
      <c r="HG189" s="3">
        <v>0</v>
      </c>
      <c r="HH189" s="3">
        <v>0</v>
      </c>
      <c r="HI189" s="3">
        <v>0</v>
      </c>
      <c r="HJ189" s="3">
        <v>0</v>
      </c>
      <c r="HK189" s="3">
        <v>0</v>
      </c>
      <c r="HL189" s="3">
        <v>0</v>
      </c>
      <c r="HM189" s="3">
        <v>0</v>
      </c>
      <c r="HN189" s="3">
        <v>0</v>
      </c>
      <c r="HO189" s="3">
        <v>0</v>
      </c>
      <c r="HP189" s="3">
        <v>0</v>
      </c>
      <c r="HQ189" s="3">
        <v>1</v>
      </c>
      <c r="HR189" s="3">
        <v>0</v>
      </c>
      <c r="HS189" s="3">
        <v>0</v>
      </c>
      <c r="HT189" s="3">
        <v>0</v>
      </c>
      <c r="HU189" s="3">
        <v>0</v>
      </c>
      <c r="HV189" s="3">
        <v>0</v>
      </c>
      <c r="HW189" s="3">
        <v>0</v>
      </c>
      <c r="HX189" s="3">
        <v>0</v>
      </c>
      <c r="HY189" s="3">
        <v>0</v>
      </c>
      <c r="HZ189" s="3">
        <v>0</v>
      </c>
      <c r="IA189" s="3">
        <v>0</v>
      </c>
      <c r="IB189" s="3">
        <v>0</v>
      </c>
      <c r="IC189" s="3">
        <v>0</v>
      </c>
      <c r="ID189" s="3">
        <v>0</v>
      </c>
      <c r="IE189" s="3">
        <v>0</v>
      </c>
      <c r="IF189" s="3">
        <v>0</v>
      </c>
      <c r="IG189" s="3">
        <v>0</v>
      </c>
      <c r="IH189" s="3">
        <v>0</v>
      </c>
      <c r="II189" s="3">
        <v>0</v>
      </c>
      <c r="IJ189" s="3">
        <v>0</v>
      </c>
      <c r="IK189" s="3">
        <v>0</v>
      </c>
      <c r="IL189" s="3">
        <v>0</v>
      </c>
      <c r="IM189" s="3">
        <v>0</v>
      </c>
      <c r="IN189" s="3">
        <v>0</v>
      </c>
      <c r="IO189" s="3">
        <v>0</v>
      </c>
      <c r="IP189" s="3">
        <v>0</v>
      </c>
      <c r="IQ189" s="3">
        <v>0</v>
      </c>
      <c r="IR189" s="3">
        <v>0</v>
      </c>
      <c r="IS189" s="3">
        <v>0</v>
      </c>
      <c r="IT189" s="3">
        <v>0</v>
      </c>
      <c r="IU189" s="3">
        <v>0</v>
      </c>
      <c r="IV189" s="3">
        <v>0</v>
      </c>
      <c r="IW189" s="3">
        <v>0</v>
      </c>
      <c r="IX189" s="3">
        <v>0</v>
      </c>
      <c r="IY189" s="3">
        <v>0</v>
      </c>
      <c r="IZ189" s="3">
        <v>0</v>
      </c>
      <c r="JA189" s="3">
        <v>0</v>
      </c>
      <c r="JB189" s="3">
        <v>0</v>
      </c>
      <c r="JC189" s="3">
        <v>0</v>
      </c>
      <c r="JD189" s="3">
        <v>0</v>
      </c>
      <c r="JE189" s="3">
        <v>0</v>
      </c>
      <c r="JF189" s="3">
        <v>0</v>
      </c>
      <c r="JG189" s="3">
        <v>0</v>
      </c>
      <c r="JH189" s="3">
        <v>0</v>
      </c>
      <c r="JI189" s="3">
        <v>0</v>
      </c>
      <c r="JJ189" s="3">
        <v>0</v>
      </c>
      <c r="JK189" s="3">
        <v>0</v>
      </c>
      <c r="JL189" s="3">
        <v>0</v>
      </c>
      <c r="JM189" s="3">
        <v>0</v>
      </c>
      <c r="JN189" s="3">
        <v>0</v>
      </c>
      <c r="JO189" s="3">
        <v>0</v>
      </c>
      <c r="JP189" s="3">
        <v>0</v>
      </c>
      <c r="JQ189" s="3">
        <v>0</v>
      </c>
      <c r="JR189" s="3">
        <v>0</v>
      </c>
      <c r="JS189" s="3">
        <v>0</v>
      </c>
      <c r="JT189" s="3">
        <v>1</v>
      </c>
      <c r="XFD189" s="1" t="str">
        <f t="shared" si="3"/>
        <v>10000100004000000000040000000000000000000000000000000100000000000000000000000000000000000000000000000000000000000000000000000000000000000000000010000000000000000000000000000000000000000000000000000001</v>
      </c>
    </row>
    <row r="190" spans="81:280 16384:16384" ht="24.5" customHeight="1" x14ac:dyDescent="0.35">
      <c r="CC190" s="3">
        <v>1</v>
      </c>
      <c r="CD190" s="3">
        <v>0</v>
      </c>
      <c r="CE190" s="3">
        <v>0</v>
      </c>
      <c r="CF190" s="3">
        <v>0</v>
      </c>
      <c r="CG190" s="3">
        <v>0</v>
      </c>
      <c r="CH190" s="3">
        <v>1</v>
      </c>
      <c r="CI190" s="3">
        <v>0</v>
      </c>
      <c r="CJ190" s="3">
        <v>0</v>
      </c>
      <c r="CK190" s="3">
        <v>0</v>
      </c>
      <c r="CL190" s="3">
        <v>0</v>
      </c>
      <c r="CM190" s="3">
        <v>1</v>
      </c>
      <c r="CN190" s="3">
        <v>0</v>
      </c>
      <c r="CO190" s="3">
        <v>0</v>
      </c>
      <c r="CP190" s="3">
        <v>0</v>
      </c>
      <c r="CQ190" s="3">
        <v>0</v>
      </c>
      <c r="CR190" s="3">
        <v>0</v>
      </c>
      <c r="CS190" s="3">
        <v>0</v>
      </c>
      <c r="CT190" s="3">
        <v>0</v>
      </c>
      <c r="CU190" s="3">
        <v>0</v>
      </c>
      <c r="CV190" s="3">
        <v>0</v>
      </c>
      <c r="CW190" s="3">
        <v>0</v>
      </c>
      <c r="CX190" s="3">
        <v>1</v>
      </c>
      <c r="CY190" s="3">
        <v>0</v>
      </c>
      <c r="CZ190" s="3">
        <v>0</v>
      </c>
      <c r="DA190" s="3">
        <v>0</v>
      </c>
      <c r="DB190" s="3">
        <v>0</v>
      </c>
      <c r="DC190" s="3">
        <v>0</v>
      </c>
      <c r="DD190" s="3">
        <v>0</v>
      </c>
      <c r="DE190" s="3">
        <v>0</v>
      </c>
      <c r="DF190" s="3">
        <v>0</v>
      </c>
      <c r="DG190" s="3">
        <v>0</v>
      </c>
      <c r="DH190" s="3">
        <v>0</v>
      </c>
      <c r="DI190" s="3">
        <v>0</v>
      </c>
      <c r="DJ190" s="3">
        <v>0</v>
      </c>
      <c r="DK190" s="3">
        <v>0</v>
      </c>
      <c r="DL190" s="3">
        <v>0</v>
      </c>
      <c r="DM190" s="3">
        <v>0</v>
      </c>
      <c r="DN190" s="3">
        <v>0</v>
      </c>
      <c r="DO190" s="3">
        <v>0</v>
      </c>
      <c r="DP190" s="3">
        <v>0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  <c r="EA190" s="3">
        <v>0</v>
      </c>
      <c r="EB190" s="3">
        <v>0</v>
      </c>
      <c r="EC190" s="3">
        <v>0</v>
      </c>
      <c r="ED190" s="3">
        <v>1</v>
      </c>
      <c r="EE190" s="3">
        <v>0</v>
      </c>
      <c r="EF190" s="3">
        <v>0</v>
      </c>
      <c r="EG190" s="3">
        <v>0</v>
      </c>
      <c r="EH190" s="3">
        <v>0</v>
      </c>
      <c r="EI190" s="3">
        <v>0</v>
      </c>
      <c r="EJ190" s="3">
        <v>0</v>
      </c>
      <c r="EK190" s="3">
        <v>0</v>
      </c>
      <c r="EL190" s="3">
        <v>0</v>
      </c>
      <c r="EM190" s="3">
        <v>0</v>
      </c>
      <c r="EN190" s="3">
        <v>0</v>
      </c>
      <c r="EO190" s="3">
        <v>0</v>
      </c>
      <c r="EP190" s="3">
        <v>0</v>
      </c>
      <c r="EQ190" s="3">
        <v>0</v>
      </c>
      <c r="ER190" s="3">
        <v>0</v>
      </c>
      <c r="ES190" s="3">
        <v>0</v>
      </c>
      <c r="ET190" s="3">
        <v>0</v>
      </c>
      <c r="EU190" s="3">
        <v>0</v>
      </c>
      <c r="EV190" s="3">
        <v>0</v>
      </c>
      <c r="EW190" s="3">
        <v>0</v>
      </c>
      <c r="EX190" s="3">
        <v>0</v>
      </c>
      <c r="EY190" s="3">
        <v>0</v>
      </c>
      <c r="EZ190" s="3">
        <v>0</v>
      </c>
      <c r="FA190" s="3">
        <v>0</v>
      </c>
      <c r="FB190" s="3">
        <v>0</v>
      </c>
      <c r="FC190" s="3">
        <v>0</v>
      </c>
      <c r="FD190" s="3">
        <v>0</v>
      </c>
      <c r="FE190" s="3">
        <v>0</v>
      </c>
      <c r="FF190" s="3">
        <v>0</v>
      </c>
      <c r="FG190" s="3">
        <v>0</v>
      </c>
      <c r="FH190" s="3">
        <v>0</v>
      </c>
      <c r="FI190" s="3">
        <v>0</v>
      </c>
      <c r="FJ190" s="3">
        <v>0</v>
      </c>
      <c r="FK190" s="3">
        <v>0</v>
      </c>
      <c r="FL190" s="3">
        <v>0</v>
      </c>
      <c r="FM190" s="3">
        <v>0</v>
      </c>
      <c r="FN190" s="3">
        <v>0</v>
      </c>
      <c r="FO190" s="3">
        <v>0</v>
      </c>
      <c r="FP190" s="3">
        <v>0</v>
      </c>
      <c r="FQ190" s="3">
        <v>0</v>
      </c>
      <c r="FR190" s="3">
        <v>0</v>
      </c>
      <c r="FS190" s="3">
        <v>0</v>
      </c>
      <c r="FT190" s="3">
        <v>0</v>
      </c>
      <c r="FU190" s="3">
        <v>0</v>
      </c>
      <c r="FV190" s="3">
        <v>0</v>
      </c>
      <c r="FW190" s="3">
        <v>0</v>
      </c>
      <c r="FX190" s="3">
        <v>0</v>
      </c>
      <c r="FY190" s="3">
        <v>0</v>
      </c>
      <c r="FZ190" s="3">
        <v>0</v>
      </c>
      <c r="GA190" s="3">
        <v>0</v>
      </c>
      <c r="GB190" s="3">
        <v>0</v>
      </c>
      <c r="GC190" s="3">
        <v>0</v>
      </c>
      <c r="GD190" s="3">
        <v>0</v>
      </c>
      <c r="GE190" s="3">
        <v>0</v>
      </c>
      <c r="GF190" s="3">
        <v>0</v>
      </c>
      <c r="GG190" s="3">
        <v>0</v>
      </c>
      <c r="GH190" s="3">
        <v>0</v>
      </c>
      <c r="GI190" s="3">
        <v>0</v>
      </c>
      <c r="GJ190" s="3">
        <v>0</v>
      </c>
      <c r="GK190" s="3">
        <v>0</v>
      </c>
      <c r="GL190" s="3">
        <v>0</v>
      </c>
      <c r="GM190" s="3">
        <v>0</v>
      </c>
      <c r="GN190" s="3">
        <v>0</v>
      </c>
      <c r="GO190" s="3">
        <v>0</v>
      </c>
      <c r="GP190" s="3">
        <v>0</v>
      </c>
      <c r="GQ190" s="3">
        <v>0</v>
      </c>
      <c r="GR190" s="3">
        <v>0</v>
      </c>
      <c r="GS190" s="3">
        <v>0</v>
      </c>
      <c r="GT190" s="3">
        <v>0</v>
      </c>
      <c r="GU190" s="3">
        <v>0</v>
      </c>
      <c r="GV190" s="3">
        <v>0</v>
      </c>
      <c r="GW190" s="3">
        <v>0</v>
      </c>
      <c r="GX190" s="3">
        <v>0</v>
      </c>
      <c r="GY190" s="3">
        <v>0</v>
      </c>
      <c r="GZ190" s="3">
        <v>0</v>
      </c>
      <c r="HA190" s="3">
        <v>0</v>
      </c>
      <c r="HB190" s="3">
        <v>0</v>
      </c>
      <c r="HC190" s="3">
        <v>0</v>
      </c>
      <c r="HD190" s="3">
        <v>0</v>
      </c>
      <c r="HE190" s="3">
        <v>0</v>
      </c>
      <c r="HF190" s="3">
        <v>1</v>
      </c>
      <c r="HG190" s="3">
        <v>1</v>
      </c>
      <c r="HH190" s="3">
        <v>1</v>
      </c>
      <c r="HI190" s="3">
        <v>1</v>
      </c>
      <c r="HJ190" s="3">
        <v>1</v>
      </c>
      <c r="HK190" s="3">
        <v>4</v>
      </c>
      <c r="HL190" s="3">
        <v>1</v>
      </c>
      <c r="HM190" s="3">
        <v>1</v>
      </c>
      <c r="HN190" s="3">
        <v>1</v>
      </c>
      <c r="HO190" s="3">
        <v>1</v>
      </c>
      <c r="HP190" s="3">
        <v>1</v>
      </c>
      <c r="HQ190" s="3">
        <v>1</v>
      </c>
      <c r="HR190" s="3">
        <v>0</v>
      </c>
      <c r="HS190" s="3">
        <v>0</v>
      </c>
      <c r="HT190" s="3">
        <v>0</v>
      </c>
      <c r="HU190" s="3">
        <v>0</v>
      </c>
      <c r="HV190" s="3">
        <v>0</v>
      </c>
      <c r="HW190" s="3">
        <v>0</v>
      </c>
      <c r="HX190" s="3">
        <v>0</v>
      </c>
      <c r="HY190" s="3">
        <v>0</v>
      </c>
      <c r="HZ190" s="3">
        <v>0</v>
      </c>
      <c r="IA190" s="3">
        <v>0</v>
      </c>
      <c r="IB190" s="3">
        <v>0</v>
      </c>
      <c r="IC190" s="3">
        <v>0</v>
      </c>
      <c r="ID190" s="3">
        <v>0</v>
      </c>
      <c r="IE190" s="3">
        <v>0</v>
      </c>
      <c r="IF190" s="3">
        <v>0</v>
      </c>
      <c r="IG190" s="3">
        <v>0</v>
      </c>
      <c r="IH190" s="3">
        <v>0</v>
      </c>
      <c r="II190" s="3">
        <v>0</v>
      </c>
      <c r="IJ190" s="3">
        <v>0</v>
      </c>
      <c r="IK190" s="3">
        <v>0</v>
      </c>
      <c r="IL190" s="3">
        <v>0</v>
      </c>
      <c r="IM190" s="3">
        <v>0</v>
      </c>
      <c r="IN190" s="3">
        <v>0</v>
      </c>
      <c r="IO190" s="3">
        <v>0</v>
      </c>
      <c r="IP190" s="3">
        <v>0</v>
      </c>
      <c r="IQ190" s="3">
        <v>0</v>
      </c>
      <c r="IR190" s="3">
        <v>0</v>
      </c>
      <c r="IS190" s="3">
        <v>0</v>
      </c>
      <c r="IT190" s="3">
        <v>0</v>
      </c>
      <c r="IU190" s="3">
        <v>0</v>
      </c>
      <c r="IV190" s="3">
        <v>0</v>
      </c>
      <c r="IW190" s="3">
        <v>0</v>
      </c>
      <c r="IX190" s="3">
        <v>0</v>
      </c>
      <c r="IY190" s="3">
        <v>0</v>
      </c>
      <c r="IZ190" s="3">
        <v>0</v>
      </c>
      <c r="JA190" s="3">
        <v>0</v>
      </c>
      <c r="JB190" s="3">
        <v>0</v>
      </c>
      <c r="JC190" s="3">
        <v>0</v>
      </c>
      <c r="JD190" s="3">
        <v>0</v>
      </c>
      <c r="JE190" s="3">
        <v>0</v>
      </c>
      <c r="JF190" s="3">
        <v>0</v>
      </c>
      <c r="JG190" s="3">
        <v>0</v>
      </c>
      <c r="JH190" s="3">
        <v>0</v>
      </c>
      <c r="JI190" s="3">
        <v>0</v>
      </c>
      <c r="JJ190" s="3">
        <v>0</v>
      </c>
      <c r="JK190" s="3">
        <v>0</v>
      </c>
      <c r="JL190" s="3">
        <v>0</v>
      </c>
      <c r="JM190" s="3">
        <v>0</v>
      </c>
      <c r="JN190" s="3">
        <v>0</v>
      </c>
      <c r="JO190" s="3">
        <v>0</v>
      </c>
      <c r="JP190" s="3">
        <v>0</v>
      </c>
      <c r="JQ190" s="3">
        <v>0</v>
      </c>
      <c r="JR190" s="3">
        <v>0</v>
      </c>
      <c r="JS190" s="3">
        <v>0</v>
      </c>
      <c r="JT190" s="3">
        <v>1</v>
      </c>
      <c r="XFD190" s="1" t="str">
        <f t="shared" si="3"/>
        <v>10000100001000000000010000000000000000000000000000000100000000000000000000000000000000000000000000000000000000000000000000000000000001111141111110000000000000000000000000000000000000000000000000000001</v>
      </c>
    </row>
    <row r="191" spans="81:280 16384:16384" ht="24.5" customHeight="1" x14ac:dyDescent="0.35">
      <c r="CC191" s="3">
        <v>1</v>
      </c>
      <c r="CD191" s="3">
        <v>0</v>
      </c>
      <c r="CE191" s="3">
        <v>0</v>
      </c>
      <c r="CF191" s="3">
        <v>0</v>
      </c>
      <c r="CG191" s="3">
        <v>0</v>
      </c>
      <c r="CH191" s="3">
        <v>1</v>
      </c>
      <c r="CI191" s="3">
        <v>0</v>
      </c>
      <c r="CJ191" s="3">
        <v>0</v>
      </c>
      <c r="CK191" s="3">
        <v>0</v>
      </c>
      <c r="CL191" s="3">
        <v>0</v>
      </c>
      <c r="CM191" s="3">
        <v>1</v>
      </c>
      <c r="CN191" s="3">
        <v>0</v>
      </c>
      <c r="CO191" s="3">
        <v>0</v>
      </c>
      <c r="CP191" s="3">
        <v>0</v>
      </c>
      <c r="CQ191" s="3">
        <v>0</v>
      </c>
      <c r="CR191" s="3">
        <v>0</v>
      </c>
      <c r="CS191" s="3">
        <v>0</v>
      </c>
      <c r="CT191" s="3">
        <v>0</v>
      </c>
      <c r="CU191" s="3">
        <v>0</v>
      </c>
      <c r="CV191" s="3">
        <v>0</v>
      </c>
      <c r="CW191" s="3">
        <v>0</v>
      </c>
      <c r="CX191" s="3">
        <v>1</v>
      </c>
      <c r="CY191" s="3">
        <v>0</v>
      </c>
      <c r="CZ191" s="3">
        <v>0</v>
      </c>
      <c r="DA191" s="3">
        <v>0</v>
      </c>
      <c r="DB191" s="3">
        <v>0</v>
      </c>
      <c r="DC191" s="3">
        <v>0</v>
      </c>
      <c r="DD191" s="3">
        <v>0</v>
      </c>
      <c r="DE191" s="3">
        <v>0</v>
      </c>
      <c r="DF191" s="3">
        <v>0</v>
      </c>
      <c r="DG191" s="3">
        <v>0</v>
      </c>
      <c r="DH191" s="3">
        <v>0</v>
      </c>
      <c r="DI191" s="3">
        <v>0</v>
      </c>
      <c r="DJ191" s="3">
        <v>0</v>
      </c>
      <c r="DK191" s="3">
        <v>0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  <c r="EA191" s="3">
        <v>0</v>
      </c>
      <c r="EB191" s="3">
        <v>0</v>
      </c>
      <c r="EC191" s="3">
        <v>0</v>
      </c>
      <c r="ED191" s="3">
        <v>4</v>
      </c>
      <c r="EE191" s="3">
        <v>0</v>
      </c>
      <c r="EF191" s="3">
        <v>0</v>
      </c>
      <c r="EG191" s="3">
        <v>0</v>
      </c>
      <c r="EH191" s="3">
        <v>0</v>
      </c>
      <c r="EI191" s="3">
        <v>0</v>
      </c>
      <c r="EJ191" s="3">
        <v>0</v>
      </c>
      <c r="EK191" s="3">
        <v>0</v>
      </c>
      <c r="EL191" s="3">
        <v>0</v>
      </c>
      <c r="EM191" s="3">
        <v>0</v>
      </c>
      <c r="EN191" s="3">
        <v>0</v>
      </c>
      <c r="EO191" s="3">
        <v>0</v>
      </c>
      <c r="EP191" s="3">
        <v>0</v>
      </c>
      <c r="EQ191" s="3">
        <v>0</v>
      </c>
      <c r="ER191" s="3">
        <v>0</v>
      </c>
      <c r="ES191" s="3">
        <v>0</v>
      </c>
      <c r="ET191" s="3">
        <v>0</v>
      </c>
      <c r="EU191" s="3">
        <v>0</v>
      </c>
      <c r="EV191" s="3">
        <v>0</v>
      </c>
      <c r="EW191" s="3">
        <v>0</v>
      </c>
      <c r="EX191" s="3">
        <v>0</v>
      </c>
      <c r="EY191" s="3">
        <v>0</v>
      </c>
      <c r="EZ191" s="3">
        <v>0</v>
      </c>
      <c r="FA191" s="3">
        <v>0</v>
      </c>
      <c r="FB191" s="3">
        <v>0</v>
      </c>
      <c r="FC191" s="3">
        <v>0</v>
      </c>
      <c r="FD191" s="3">
        <v>0</v>
      </c>
      <c r="FE191" s="3">
        <v>0</v>
      </c>
      <c r="FF191" s="3">
        <v>0</v>
      </c>
      <c r="FG191" s="3">
        <v>0</v>
      </c>
      <c r="FH191" s="3">
        <v>0</v>
      </c>
      <c r="FI191" s="3">
        <v>0</v>
      </c>
      <c r="FJ191" s="3">
        <v>0</v>
      </c>
      <c r="FK191" s="3">
        <v>0</v>
      </c>
      <c r="FL191" s="3">
        <v>0</v>
      </c>
      <c r="FM191" s="3">
        <v>0</v>
      </c>
      <c r="FN191" s="3">
        <v>0</v>
      </c>
      <c r="FO191" s="3">
        <v>0</v>
      </c>
      <c r="FP191" s="3">
        <v>0</v>
      </c>
      <c r="FQ191" s="3">
        <v>0</v>
      </c>
      <c r="FR191" s="3">
        <v>0</v>
      </c>
      <c r="FS191" s="3">
        <v>0</v>
      </c>
      <c r="FT191" s="3">
        <v>0</v>
      </c>
      <c r="FU191" s="3">
        <v>0</v>
      </c>
      <c r="FV191" s="3">
        <v>0</v>
      </c>
      <c r="FW191" s="3">
        <v>0</v>
      </c>
      <c r="FX191" s="3">
        <v>0</v>
      </c>
      <c r="FY191" s="3">
        <v>0</v>
      </c>
      <c r="FZ191" s="3">
        <v>0</v>
      </c>
      <c r="GA191" s="3">
        <v>0</v>
      </c>
      <c r="GB191" s="3">
        <v>0</v>
      </c>
      <c r="GC191" s="3">
        <v>0</v>
      </c>
      <c r="GD191" s="3">
        <v>0</v>
      </c>
      <c r="GE191" s="3">
        <v>0</v>
      </c>
      <c r="GF191" s="3">
        <v>0</v>
      </c>
      <c r="GG191" s="3">
        <v>0</v>
      </c>
      <c r="GH191" s="3">
        <v>0</v>
      </c>
      <c r="GI191" s="3">
        <v>0</v>
      </c>
      <c r="GJ191" s="3">
        <v>0</v>
      </c>
      <c r="GK191" s="3">
        <v>0</v>
      </c>
      <c r="GL191" s="3">
        <v>0</v>
      </c>
      <c r="GM191" s="3">
        <v>0</v>
      </c>
      <c r="GN191" s="3">
        <v>0</v>
      </c>
      <c r="GO191" s="3">
        <v>0</v>
      </c>
      <c r="GP191" s="3">
        <v>0</v>
      </c>
      <c r="GQ191" s="3">
        <v>0</v>
      </c>
      <c r="GR191" s="3">
        <v>0</v>
      </c>
      <c r="GS191" s="3">
        <v>0</v>
      </c>
      <c r="GT191" s="3">
        <v>0</v>
      </c>
      <c r="GU191" s="3">
        <v>0</v>
      </c>
      <c r="GV191" s="3">
        <v>0</v>
      </c>
      <c r="GW191" s="3">
        <v>0</v>
      </c>
      <c r="GX191" s="3">
        <v>0</v>
      </c>
      <c r="GY191" s="3">
        <v>0</v>
      </c>
      <c r="GZ191" s="3">
        <v>0</v>
      </c>
      <c r="HA191" s="3">
        <v>0</v>
      </c>
      <c r="HB191" s="3">
        <v>0</v>
      </c>
      <c r="HC191" s="3">
        <v>0</v>
      </c>
      <c r="HD191" s="3">
        <v>0</v>
      </c>
      <c r="HE191" s="3">
        <v>0</v>
      </c>
      <c r="HF191" s="3">
        <v>1</v>
      </c>
      <c r="HG191" s="3">
        <v>0</v>
      </c>
      <c r="HH191" s="3">
        <v>0</v>
      </c>
      <c r="HI191" s="3">
        <v>0</v>
      </c>
      <c r="HJ191" s="3">
        <v>0</v>
      </c>
      <c r="HK191" s="3">
        <v>0</v>
      </c>
      <c r="HL191" s="3">
        <v>0</v>
      </c>
      <c r="HM191" s="3">
        <v>0</v>
      </c>
      <c r="HN191" s="3">
        <v>0</v>
      </c>
      <c r="HO191" s="3">
        <v>0</v>
      </c>
      <c r="HP191" s="3">
        <v>0</v>
      </c>
      <c r="HQ191" s="3">
        <v>0</v>
      </c>
      <c r="HR191" s="3">
        <v>0</v>
      </c>
      <c r="HS191" s="3">
        <v>0</v>
      </c>
      <c r="HT191" s="3">
        <v>0</v>
      </c>
      <c r="HU191" s="3">
        <v>0</v>
      </c>
      <c r="HV191" s="3">
        <v>0</v>
      </c>
      <c r="HW191" s="3">
        <v>0</v>
      </c>
      <c r="HX191" s="3">
        <v>0</v>
      </c>
      <c r="HY191" s="3">
        <v>0</v>
      </c>
      <c r="HZ191" s="3">
        <v>0</v>
      </c>
      <c r="IA191" s="3">
        <v>0</v>
      </c>
      <c r="IB191" s="3">
        <v>0</v>
      </c>
      <c r="IC191" s="3">
        <v>0</v>
      </c>
      <c r="ID191" s="3">
        <v>0</v>
      </c>
      <c r="IE191" s="3">
        <v>0</v>
      </c>
      <c r="IF191" s="3">
        <v>0</v>
      </c>
      <c r="IG191" s="3">
        <v>0</v>
      </c>
      <c r="IH191" s="3">
        <v>0</v>
      </c>
      <c r="II191" s="3">
        <v>0</v>
      </c>
      <c r="IJ191" s="3">
        <v>0</v>
      </c>
      <c r="IK191" s="3">
        <v>0</v>
      </c>
      <c r="IL191" s="3">
        <v>0</v>
      </c>
      <c r="IM191" s="3">
        <v>0</v>
      </c>
      <c r="IN191" s="3">
        <v>0</v>
      </c>
      <c r="IO191" s="3">
        <v>0</v>
      </c>
      <c r="IP191" s="3">
        <v>0</v>
      </c>
      <c r="IQ191" s="3">
        <v>0</v>
      </c>
      <c r="IR191" s="3">
        <v>0</v>
      </c>
      <c r="IS191" s="3">
        <v>0</v>
      </c>
      <c r="IT191" s="3">
        <v>0</v>
      </c>
      <c r="IU191" s="3">
        <v>0</v>
      </c>
      <c r="IV191" s="3">
        <v>0</v>
      </c>
      <c r="IW191" s="3">
        <v>0</v>
      </c>
      <c r="IX191" s="3">
        <v>0</v>
      </c>
      <c r="IY191" s="3">
        <v>0</v>
      </c>
      <c r="IZ191" s="3">
        <v>0</v>
      </c>
      <c r="JA191" s="3">
        <v>0</v>
      </c>
      <c r="JB191" s="3">
        <v>0</v>
      </c>
      <c r="JC191" s="3">
        <v>0</v>
      </c>
      <c r="JD191" s="3">
        <v>0</v>
      </c>
      <c r="JE191" s="3">
        <v>0</v>
      </c>
      <c r="JF191" s="3">
        <v>0</v>
      </c>
      <c r="JG191" s="3">
        <v>0</v>
      </c>
      <c r="JH191" s="3">
        <v>0</v>
      </c>
      <c r="JI191" s="3">
        <v>0</v>
      </c>
      <c r="JJ191" s="3">
        <v>0</v>
      </c>
      <c r="JK191" s="3">
        <v>0</v>
      </c>
      <c r="JL191" s="3">
        <v>0</v>
      </c>
      <c r="JM191" s="3">
        <v>0</v>
      </c>
      <c r="JN191" s="3">
        <v>0</v>
      </c>
      <c r="JO191" s="3">
        <v>0</v>
      </c>
      <c r="JP191" s="3">
        <v>0</v>
      </c>
      <c r="JQ191" s="3">
        <v>0</v>
      </c>
      <c r="JR191" s="3">
        <v>0</v>
      </c>
      <c r="JS191" s="3">
        <v>0</v>
      </c>
      <c r="JT191" s="3">
        <v>1</v>
      </c>
      <c r="XFD191" s="1" t="str">
        <f t="shared" si="3"/>
        <v>10000100001000000000010000000000000000000000000000000400000000000000000000000000000000000000000000000000000000000000000000000000000001000000000000000000000000000000000000000000000000000000000000000001</v>
      </c>
    </row>
    <row r="192" spans="81:280 16384:16384" ht="24.5" customHeight="1" x14ac:dyDescent="0.35">
      <c r="CC192" s="3">
        <v>1</v>
      </c>
      <c r="CD192" s="3">
        <v>0</v>
      </c>
      <c r="CE192" s="3">
        <v>0</v>
      </c>
      <c r="CF192" s="3">
        <v>0</v>
      </c>
      <c r="CG192" s="3">
        <v>0</v>
      </c>
      <c r="CH192" s="3">
        <v>1</v>
      </c>
      <c r="CI192" s="3">
        <v>1</v>
      </c>
      <c r="CJ192" s="3">
        <v>4</v>
      </c>
      <c r="CK192" s="3">
        <v>1</v>
      </c>
      <c r="CL192" s="3">
        <v>1</v>
      </c>
      <c r="CM192" s="3">
        <v>1</v>
      </c>
      <c r="CN192" s="3">
        <v>0</v>
      </c>
      <c r="CO192" s="3">
        <v>0</v>
      </c>
      <c r="CP192" s="3">
        <v>0</v>
      </c>
      <c r="CQ192" s="3">
        <v>0</v>
      </c>
      <c r="CR192" s="3">
        <v>0</v>
      </c>
      <c r="CS192" s="3">
        <v>0</v>
      </c>
      <c r="CT192" s="3">
        <v>0</v>
      </c>
      <c r="CU192" s="3">
        <v>0</v>
      </c>
      <c r="CV192" s="3">
        <v>0</v>
      </c>
      <c r="CW192" s="3">
        <v>0</v>
      </c>
      <c r="CX192" s="3">
        <v>1</v>
      </c>
      <c r="CY192" s="3">
        <v>0</v>
      </c>
      <c r="CZ192" s="3">
        <v>0</v>
      </c>
      <c r="DA192" s="3">
        <v>0</v>
      </c>
      <c r="DB192" s="3">
        <v>0</v>
      </c>
      <c r="DC192" s="3">
        <v>0</v>
      </c>
      <c r="DD192" s="3">
        <v>0</v>
      </c>
      <c r="DE192" s="3">
        <v>0</v>
      </c>
      <c r="DF192" s="3">
        <v>0</v>
      </c>
      <c r="DG192" s="3">
        <v>0</v>
      </c>
      <c r="DH192" s="3">
        <v>0</v>
      </c>
      <c r="DI192" s="3">
        <v>0</v>
      </c>
      <c r="DJ192" s="3">
        <v>0</v>
      </c>
      <c r="DK192" s="3">
        <v>0</v>
      </c>
      <c r="DL192" s="3">
        <v>0</v>
      </c>
      <c r="DM192" s="3">
        <v>0</v>
      </c>
      <c r="DN192" s="3">
        <v>0</v>
      </c>
      <c r="DO192" s="3">
        <v>0</v>
      </c>
      <c r="DP192" s="3">
        <v>0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  <c r="EA192" s="3">
        <v>0</v>
      </c>
      <c r="EB192" s="3">
        <v>0</v>
      </c>
      <c r="EC192" s="3">
        <v>0</v>
      </c>
      <c r="ED192" s="3">
        <v>1</v>
      </c>
      <c r="EE192" s="3">
        <v>0</v>
      </c>
      <c r="EF192" s="3">
        <v>0</v>
      </c>
      <c r="EG192" s="3">
        <v>0</v>
      </c>
      <c r="EH192" s="3">
        <v>0</v>
      </c>
      <c r="EI192" s="3">
        <v>0</v>
      </c>
      <c r="EJ192" s="3">
        <v>0</v>
      </c>
      <c r="EK192" s="3">
        <v>0</v>
      </c>
      <c r="EL192" s="3">
        <v>0</v>
      </c>
      <c r="EM192" s="3">
        <v>0</v>
      </c>
      <c r="EN192" s="3">
        <v>0</v>
      </c>
      <c r="EO192" s="3">
        <v>0</v>
      </c>
      <c r="EP192" s="3">
        <v>0</v>
      </c>
      <c r="EQ192" s="3">
        <v>0</v>
      </c>
      <c r="ER192" s="3">
        <v>0</v>
      </c>
      <c r="ES192" s="3">
        <v>0</v>
      </c>
      <c r="ET192" s="3">
        <v>0</v>
      </c>
      <c r="EU192" s="3">
        <v>0</v>
      </c>
      <c r="EV192" s="3">
        <v>0</v>
      </c>
      <c r="EW192" s="3">
        <v>0</v>
      </c>
      <c r="EX192" s="3">
        <v>0</v>
      </c>
      <c r="EY192" s="3">
        <v>0</v>
      </c>
      <c r="EZ192" s="3">
        <v>0</v>
      </c>
      <c r="FA192" s="3">
        <v>0</v>
      </c>
      <c r="FB192" s="3">
        <v>0</v>
      </c>
      <c r="FC192" s="3">
        <v>0</v>
      </c>
      <c r="FD192" s="3">
        <v>0</v>
      </c>
      <c r="FE192" s="3">
        <v>0</v>
      </c>
      <c r="FF192" s="3">
        <v>0</v>
      </c>
      <c r="FG192" s="3">
        <v>0</v>
      </c>
      <c r="FH192" s="3">
        <v>0</v>
      </c>
      <c r="FI192" s="3">
        <v>0</v>
      </c>
      <c r="FJ192" s="3">
        <v>0</v>
      </c>
      <c r="FK192" s="3">
        <v>0</v>
      </c>
      <c r="FL192" s="3">
        <v>0</v>
      </c>
      <c r="FM192" s="3">
        <v>0</v>
      </c>
      <c r="FN192" s="3">
        <v>0</v>
      </c>
      <c r="FO192" s="3">
        <v>0</v>
      </c>
      <c r="FP192" s="3">
        <v>0</v>
      </c>
      <c r="FQ192" s="3">
        <v>0</v>
      </c>
      <c r="FR192" s="3">
        <v>0</v>
      </c>
      <c r="FS192" s="3">
        <v>0</v>
      </c>
      <c r="FT192" s="3">
        <v>0</v>
      </c>
      <c r="FU192" s="3">
        <v>0</v>
      </c>
      <c r="FV192" s="3">
        <v>0</v>
      </c>
      <c r="FW192" s="3">
        <v>0</v>
      </c>
      <c r="FX192" s="3">
        <v>0</v>
      </c>
      <c r="FY192" s="3">
        <v>0</v>
      </c>
      <c r="FZ192" s="3">
        <v>0</v>
      </c>
      <c r="GA192" s="3">
        <v>0</v>
      </c>
      <c r="GB192" s="3">
        <v>0</v>
      </c>
      <c r="GC192" s="3">
        <v>0</v>
      </c>
      <c r="GD192" s="3">
        <v>0</v>
      </c>
      <c r="GE192" s="3">
        <v>0</v>
      </c>
      <c r="GF192" s="3">
        <v>0</v>
      </c>
      <c r="GG192" s="3">
        <v>0</v>
      </c>
      <c r="GH192" s="3">
        <v>0</v>
      </c>
      <c r="GI192" s="3">
        <v>0</v>
      </c>
      <c r="GJ192" s="3">
        <v>0</v>
      </c>
      <c r="GK192" s="3">
        <v>0</v>
      </c>
      <c r="GL192" s="3">
        <v>0</v>
      </c>
      <c r="GM192" s="3">
        <v>0</v>
      </c>
      <c r="GN192" s="3">
        <v>0</v>
      </c>
      <c r="GO192" s="3">
        <v>0</v>
      </c>
      <c r="GP192" s="3">
        <v>0</v>
      </c>
      <c r="GQ192" s="3">
        <v>0</v>
      </c>
      <c r="GR192" s="3">
        <v>0</v>
      </c>
      <c r="GS192" s="3">
        <v>0</v>
      </c>
      <c r="GT192" s="3">
        <v>0</v>
      </c>
      <c r="GU192" s="3">
        <v>0</v>
      </c>
      <c r="GV192" s="3">
        <v>0</v>
      </c>
      <c r="GW192" s="3">
        <v>0</v>
      </c>
      <c r="GX192" s="3">
        <v>0</v>
      </c>
      <c r="GY192" s="3">
        <v>0</v>
      </c>
      <c r="GZ192" s="3">
        <v>0</v>
      </c>
      <c r="HA192" s="3">
        <v>0</v>
      </c>
      <c r="HB192" s="3">
        <v>0</v>
      </c>
      <c r="HC192" s="3">
        <v>1</v>
      </c>
      <c r="HD192" s="3">
        <v>1</v>
      </c>
      <c r="HE192" s="3">
        <v>1</v>
      </c>
      <c r="HF192" s="3">
        <v>1</v>
      </c>
      <c r="HG192" s="3">
        <v>0</v>
      </c>
      <c r="HH192" s="3">
        <v>0</v>
      </c>
      <c r="HI192" s="3">
        <v>0</v>
      </c>
      <c r="HJ192" s="3">
        <v>0</v>
      </c>
      <c r="HK192" s="3">
        <v>0</v>
      </c>
      <c r="HL192" s="3">
        <v>0</v>
      </c>
      <c r="HM192" s="3">
        <v>0</v>
      </c>
      <c r="HN192" s="3">
        <v>0</v>
      </c>
      <c r="HO192" s="3">
        <v>0</v>
      </c>
      <c r="HP192" s="3">
        <v>0</v>
      </c>
      <c r="HQ192" s="3">
        <v>0</v>
      </c>
      <c r="HR192" s="3">
        <v>0</v>
      </c>
      <c r="HS192" s="3">
        <v>0</v>
      </c>
      <c r="HT192" s="3">
        <v>0</v>
      </c>
      <c r="HU192" s="3">
        <v>0</v>
      </c>
      <c r="HV192" s="3">
        <v>0</v>
      </c>
      <c r="HW192" s="3">
        <v>0</v>
      </c>
      <c r="HX192" s="3">
        <v>0</v>
      </c>
      <c r="HY192" s="3">
        <v>0</v>
      </c>
      <c r="HZ192" s="3">
        <v>0</v>
      </c>
      <c r="IA192" s="3">
        <v>0</v>
      </c>
      <c r="IB192" s="3">
        <v>0</v>
      </c>
      <c r="IC192" s="3">
        <v>0</v>
      </c>
      <c r="ID192" s="3">
        <v>0</v>
      </c>
      <c r="IE192" s="3">
        <v>0</v>
      </c>
      <c r="IF192" s="3">
        <v>0</v>
      </c>
      <c r="IG192" s="3">
        <v>0</v>
      </c>
      <c r="IH192" s="3">
        <v>0</v>
      </c>
      <c r="II192" s="3">
        <v>0</v>
      </c>
      <c r="IJ192" s="3">
        <v>0</v>
      </c>
      <c r="IK192" s="3">
        <v>0</v>
      </c>
      <c r="IL192" s="3">
        <v>0</v>
      </c>
      <c r="IM192" s="3">
        <v>0</v>
      </c>
      <c r="IN192" s="3">
        <v>0</v>
      </c>
      <c r="IO192" s="3">
        <v>0</v>
      </c>
      <c r="IP192" s="3">
        <v>0</v>
      </c>
      <c r="IQ192" s="3">
        <v>0</v>
      </c>
      <c r="IR192" s="3">
        <v>0</v>
      </c>
      <c r="IS192" s="3">
        <v>0</v>
      </c>
      <c r="IT192" s="3">
        <v>0</v>
      </c>
      <c r="IU192" s="3">
        <v>0</v>
      </c>
      <c r="IV192" s="3">
        <v>0</v>
      </c>
      <c r="IW192" s="3">
        <v>0</v>
      </c>
      <c r="IX192" s="3">
        <v>0</v>
      </c>
      <c r="IY192" s="3">
        <v>0</v>
      </c>
      <c r="IZ192" s="3">
        <v>0</v>
      </c>
      <c r="JA192" s="3">
        <v>0</v>
      </c>
      <c r="JB192" s="3">
        <v>0</v>
      </c>
      <c r="JC192" s="3">
        <v>0</v>
      </c>
      <c r="JD192" s="3">
        <v>0</v>
      </c>
      <c r="JE192" s="3">
        <v>0</v>
      </c>
      <c r="JF192" s="3">
        <v>0</v>
      </c>
      <c r="JG192" s="3">
        <v>0</v>
      </c>
      <c r="JH192" s="3">
        <v>0</v>
      </c>
      <c r="JI192" s="3">
        <v>0</v>
      </c>
      <c r="JJ192" s="3">
        <v>0</v>
      </c>
      <c r="JK192" s="3">
        <v>0</v>
      </c>
      <c r="JL192" s="3">
        <v>0</v>
      </c>
      <c r="JM192" s="3">
        <v>0</v>
      </c>
      <c r="JN192" s="3">
        <v>0</v>
      </c>
      <c r="JO192" s="3">
        <v>0</v>
      </c>
      <c r="JP192" s="3">
        <v>0</v>
      </c>
      <c r="JQ192" s="3">
        <v>0</v>
      </c>
      <c r="JR192" s="3">
        <v>0</v>
      </c>
      <c r="JS192" s="3">
        <v>0</v>
      </c>
      <c r="JT192" s="3">
        <v>1</v>
      </c>
      <c r="XFD192" s="1" t="str">
        <f t="shared" si="3"/>
        <v>10000114111000000000010000000000000000000000000000000100000000000000000000000000000000000000000000000000000000000000000000000000001111000000000000000000000000000000000000000000000000000000000000000001</v>
      </c>
    </row>
    <row r="193" spans="81:280 16384:16384" ht="24.5" customHeight="1" x14ac:dyDescent="0.35">
      <c r="CC193" s="3">
        <v>1</v>
      </c>
      <c r="CD193" s="3">
        <v>0</v>
      </c>
      <c r="CE193" s="3">
        <v>0</v>
      </c>
      <c r="CF193" s="3">
        <v>0</v>
      </c>
      <c r="CG193" s="3">
        <v>0</v>
      </c>
      <c r="CH193" s="3">
        <v>0</v>
      </c>
      <c r="CI193" s="3">
        <v>0</v>
      </c>
      <c r="CJ193" s="3">
        <v>0</v>
      </c>
      <c r="CK193" s="3">
        <v>0</v>
      </c>
      <c r="CL193" s="3">
        <v>0</v>
      </c>
      <c r="CM193" s="3">
        <v>0</v>
      </c>
      <c r="CN193" s="3">
        <v>0</v>
      </c>
      <c r="CO193" s="3">
        <v>0</v>
      </c>
      <c r="CP193" s="3">
        <v>0</v>
      </c>
      <c r="CQ193" s="3">
        <v>0</v>
      </c>
      <c r="CR193" s="3">
        <v>0</v>
      </c>
      <c r="CS193" s="3">
        <v>0</v>
      </c>
      <c r="CT193" s="3">
        <v>0</v>
      </c>
      <c r="CU193" s="3">
        <v>0</v>
      </c>
      <c r="CV193" s="3">
        <v>0</v>
      </c>
      <c r="CW193" s="3">
        <v>0</v>
      </c>
      <c r="CX193" s="3">
        <v>1</v>
      </c>
      <c r="CY193" s="3">
        <v>0</v>
      </c>
      <c r="CZ193" s="3">
        <v>0</v>
      </c>
      <c r="DA193" s="3">
        <v>0</v>
      </c>
      <c r="DB193" s="3">
        <v>0</v>
      </c>
      <c r="DC193" s="3">
        <v>0</v>
      </c>
      <c r="DD193" s="3">
        <v>0</v>
      </c>
      <c r="DE193" s="3">
        <v>0</v>
      </c>
      <c r="DF193" s="3">
        <v>0</v>
      </c>
      <c r="DG193" s="3">
        <v>0</v>
      </c>
      <c r="DH193" s="3">
        <v>0</v>
      </c>
      <c r="DI193" s="3">
        <v>0</v>
      </c>
      <c r="DJ193" s="3">
        <v>0</v>
      </c>
      <c r="DK193" s="3">
        <v>0</v>
      </c>
      <c r="DL193" s="3">
        <v>0</v>
      </c>
      <c r="DM193" s="3">
        <v>0</v>
      </c>
      <c r="DN193" s="3">
        <v>0</v>
      </c>
      <c r="DO193" s="3">
        <v>0</v>
      </c>
      <c r="DP193" s="3">
        <v>0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  <c r="EA193" s="3">
        <v>0</v>
      </c>
      <c r="EB193" s="3">
        <v>0</v>
      </c>
      <c r="EC193" s="3">
        <v>0</v>
      </c>
      <c r="ED193" s="3">
        <v>1</v>
      </c>
      <c r="EE193" s="3">
        <v>0</v>
      </c>
      <c r="EF193" s="3">
        <v>0</v>
      </c>
      <c r="EG193" s="3">
        <v>0</v>
      </c>
      <c r="EH193" s="3">
        <v>0</v>
      </c>
      <c r="EI193" s="3">
        <v>0</v>
      </c>
      <c r="EJ193" s="3">
        <v>0</v>
      </c>
      <c r="EK193" s="3">
        <v>0</v>
      </c>
      <c r="EL193" s="3">
        <v>0</v>
      </c>
      <c r="EM193" s="3">
        <v>0</v>
      </c>
      <c r="EN193" s="3">
        <v>0</v>
      </c>
      <c r="EO193" s="3">
        <v>0</v>
      </c>
      <c r="EP193" s="3">
        <v>0</v>
      </c>
      <c r="EQ193" s="3">
        <v>0</v>
      </c>
      <c r="ER193" s="3">
        <v>0</v>
      </c>
      <c r="ES193" s="3">
        <v>0</v>
      </c>
      <c r="ET193" s="3">
        <v>0</v>
      </c>
      <c r="EU193" s="3">
        <v>0</v>
      </c>
      <c r="EV193" s="3">
        <v>0</v>
      </c>
      <c r="EW193" s="3">
        <v>0</v>
      </c>
      <c r="EX193" s="3">
        <v>0</v>
      </c>
      <c r="EY193" s="3">
        <v>0</v>
      </c>
      <c r="EZ193" s="3">
        <v>0</v>
      </c>
      <c r="FA193" s="3">
        <v>0</v>
      </c>
      <c r="FB193" s="3">
        <v>0</v>
      </c>
      <c r="FC193" s="3">
        <v>0</v>
      </c>
      <c r="FD193" s="3">
        <v>0</v>
      </c>
      <c r="FE193" s="3">
        <v>0</v>
      </c>
      <c r="FF193" s="3">
        <v>0</v>
      </c>
      <c r="FG193" s="3">
        <v>0</v>
      </c>
      <c r="FH193" s="3">
        <v>0</v>
      </c>
      <c r="FI193" s="3">
        <v>0</v>
      </c>
      <c r="FJ193" s="3">
        <v>0</v>
      </c>
      <c r="FK193" s="3">
        <v>0</v>
      </c>
      <c r="FL193" s="3">
        <v>0</v>
      </c>
      <c r="FM193" s="3">
        <v>0</v>
      </c>
      <c r="FN193" s="3">
        <v>0</v>
      </c>
      <c r="FO193" s="3">
        <v>0</v>
      </c>
      <c r="FP193" s="3">
        <v>0</v>
      </c>
      <c r="FQ193" s="3">
        <v>0</v>
      </c>
      <c r="FR193" s="3">
        <v>0</v>
      </c>
      <c r="FS193" s="3">
        <v>0</v>
      </c>
      <c r="FT193" s="3">
        <v>0</v>
      </c>
      <c r="FU193" s="3">
        <v>0</v>
      </c>
      <c r="FV193" s="3">
        <v>0</v>
      </c>
      <c r="FW193" s="3">
        <v>0</v>
      </c>
      <c r="FX193" s="3">
        <v>0</v>
      </c>
      <c r="FY193" s="3">
        <v>0</v>
      </c>
      <c r="FZ193" s="3">
        <v>0</v>
      </c>
      <c r="GA193" s="3">
        <v>0</v>
      </c>
      <c r="GB193" s="3">
        <v>0</v>
      </c>
      <c r="GC193" s="3">
        <v>0</v>
      </c>
      <c r="GD193" s="3">
        <v>0</v>
      </c>
      <c r="GE193" s="3">
        <v>0</v>
      </c>
      <c r="GF193" s="3">
        <v>0</v>
      </c>
      <c r="GG193" s="3">
        <v>0</v>
      </c>
      <c r="GH193" s="3">
        <v>0</v>
      </c>
      <c r="GI193" s="3">
        <v>0</v>
      </c>
      <c r="GJ193" s="3">
        <v>0</v>
      </c>
      <c r="GK193" s="3">
        <v>0</v>
      </c>
      <c r="GL193" s="3">
        <v>0</v>
      </c>
      <c r="GM193" s="3">
        <v>0</v>
      </c>
      <c r="GN193" s="3">
        <v>0</v>
      </c>
      <c r="GO193" s="3">
        <v>0</v>
      </c>
      <c r="GP193" s="3">
        <v>0</v>
      </c>
      <c r="GQ193" s="3">
        <v>0</v>
      </c>
      <c r="GR193" s="3">
        <v>0</v>
      </c>
      <c r="GS193" s="3">
        <v>0</v>
      </c>
      <c r="GT193" s="3">
        <v>0</v>
      </c>
      <c r="GU193" s="3">
        <v>0</v>
      </c>
      <c r="GV193" s="3">
        <v>0</v>
      </c>
      <c r="GW193" s="3">
        <v>0</v>
      </c>
      <c r="GX193" s="3">
        <v>0</v>
      </c>
      <c r="GY193" s="3">
        <v>0</v>
      </c>
      <c r="GZ193" s="3">
        <v>0</v>
      </c>
      <c r="HA193" s="3">
        <v>0</v>
      </c>
      <c r="HB193" s="3">
        <v>0</v>
      </c>
      <c r="HC193" s="3">
        <v>1</v>
      </c>
      <c r="HD193" s="3">
        <v>0</v>
      </c>
      <c r="HE193" s="3">
        <v>0</v>
      </c>
      <c r="HF193" s="3">
        <v>0</v>
      </c>
      <c r="HG193" s="3">
        <v>0</v>
      </c>
      <c r="HH193" s="3">
        <v>0</v>
      </c>
      <c r="HI193" s="3">
        <v>0</v>
      </c>
      <c r="HJ193" s="3">
        <v>0</v>
      </c>
      <c r="HK193" s="3">
        <v>0</v>
      </c>
      <c r="HL193" s="3">
        <v>0</v>
      </c>
      <c r="HM193" s="3">
        <v>0</v>
      </c>
      <c r="HN193" s="3">
        <v>0</v>
      </c>
      <c r="HO193" s="3">
        <v>0</v>
      </c>
      <c r="HP193" s="3">
        <v>0</v>
      </c>
      <c r="HQ193" s="3">
        <v>0</v>
      </c>
      <c r="HR193" s="3">
        <v>0</v>
      </c>
      <c r="HS193" s="3">
        <v>0</v>
      </c>
      <c r="HT193" s="3">
        <v>0</v>
      </c>
      <c r="HU193" s="3">
        <v>0</v>
      </c>
      <c r="HV193" s="3">
        <v>0</v>
      </c>
      <c r="HW193" s="3">
        <v>0</v>
      </c>
      <c r="HX193" s="3">
        <v>0</v>
      </c>
      <c r="HY193" s="3">
        <v>0</v>
      </c>
      <c r="HZ193" s="3">
        <v>0</v>
      </c>
      <c r="IA193" s="3">
        <v>0</v>
      </c>
      <c r="IB193" s="3">
        <v>0</v>
      </c>
      <c r="IC193" s="3">
        <v>0</v>
      </c>
      <c r="ID193" s="3">
        <v>0</v>
      </c>
      <c r="IE193" s="3">
        <v>0</v>
      </c>
      <c r="IF193" s="3">
        <v>0</v>
      </c>
      <c r="IG193" s="3">
        <v>0</v>
      </c>
      <c r="IH193" s="3">
        <v>0</v>
      </c>
      <c r="II193" s="3">
        <v>0</v>
      </c>
      <c r="IJ193" s="3">
        <v>0</v>
      </c>
      <c r="IK193" s="3">
        <v>0</v>
      </c>
      <c r="IL193" s="3">
        <v>0</v>
      </c>
      <c r="IM193" s="3">
        <v>0</v>
      </c>
      <c r="IN193" s="3">
        <v>0</v>
      </c>
      <c r="IO193" s="3">
        <v>0</v>
      </c>
      <c r="IP193" s="3">
        <v>0</v>
      </c>
      <c r="IQ193" s="3">
        <v>0</v>
      </c>
      <c r="IR193" s="3">
        <v>0</v>
      </c>
      <c r="IS193" s="3">
        <v>0</v>
      </c>
      <c r="IT193" s="3">
        <v>0</v>
      </c>
      <c r="IU193" s="3">
        <v>0</v>
      </c>
      <c r="IV193" s="3">
        <v>0</v>
      </c>
      <c r="IW193" s="3">
        <v>0</v>
      </c>
      <c r="IX193" s="3">
        <v>0</v>
      </c>
      <c r="IY193" s="3">
        <v>0</v>
      </c>
      <c r="IZ193" s="3">
        <v>0</v>
      </c>
      <c r="JA193" s="3">
        <v>0</v>
      </c>
      <c r="JB193" s="3">
        <v>0</v>
      </c>
      <c r="JC193" s="3">
        <v>0</v>
      </c>
      <c r="JD193" s="3">
        <v>0</v>
      </c>
      <c r="JE193" s="3">
        <v>0</v>
      </c>
      <c r="JF193" s="3">
        <v>0</v>
      </c>
      <c r="JG193" s="3">
        <v>0</v>
      </c>
      <c r="JH193" s="3">
        <v>0</v>
      </c>
      <c r="JI193" s="3">
        <v>0</v>
      </c>
      <c r="JJ193" s="3">
        <v>0</v>
      </c>
      <c r="JK193" s="3">
        <v>0</v>
      </c>
      <c r="JL193" s="3">
        <v>0</v>
      </c>
      <c r="JM193" s="3">
        <v>0</v>
      </c>
      <c r="JN193" s="3">
        <v>0</v>
      </c>
      <c r="JO193" s="3">
        <v>0</v>
      </c>
      <c r="JP193" s="3">
        <v>0</v>
      </c>
      <c r="JQ193" s="3">
        <v>0</v>
      </c>
      <c r="JR193" s="3">
        <v>0</v>
      </c>
      <c r="JS193" s="3">
        <v>0</v>
      </c>
      <c r="JT193" s="3">
        <v>1</v>
      </c>
      <c r="XFD193" s="1" t="str">
        <f t="shared" si="3"/>
        <v>10000000000000000000010000000000000000000000000000000100000000000000000000000000000000000000000000000000000000000000000000000000001000000000000000000000000000000000000000000000000000000000000000000001</v>
      </c>
    </row>
    <row r="194" spans="81:280 16384:16384" ht="24.5" customHeight="1" x14ac:dyDescent="0.35">
      <c r="CC194" s="3">
        <v>1</v>
      </c>
      <c r="CD194" s="3">
        <v>0</v>
      </c>
      <c r="CE194" s="3">
        <v>0</v>
      </c>
      <c r="CF194" s="3">
        <v>0</v>
      </c>
      <c r="CG194" s="3">
        <v>0</v>
      </c>
      <c r="CH194" s="3">
        <v>0</v>
      </c>
      <c r="CI194" s="3">
        <v>0</v>
      </c>
      <c r="CJ194" s="3">
        <v>0</v>
      </c>
      <c r="CK194" s="3">
        <v>0</v>
      </c>
      <c r="CL194" s="3">
        <v>0</v>
      </c>
      <c r="CM194" s="3">
        <v>0</v>
      </c>
      <c r="CN194" s="3">
        <v>0</v>
      </c>
      <c r="CO194" s="3">
        <v>0</v>
      </c>
      <c r="CP194" s="3">
        <v>0</v>
      </c>
      <c r="CQ194" s="3">
        <v>0</v>
      </c>
      <c r="CR194" s="3">
        <v>0</v>
      </c>
      <c r="CS194" s="3">
        <v>0</v>
      </c>
      <c r="CT194" s="3">
        <v>0</v>
      </c>
      <c r="CU194" s="3">
        <v>0</v>
      </c>
      <c r="CV194" s="3">
        <v>0</v>
      </c>
      <c r="CW194" s="3">
        <v>0</v>
      </c>
      <c r="CX194" s="3">
        <v>1</v>
      </c>
      <c r="CY194" s="3">
        <v>0</v>
      </c>
      <c r="CZ194" s="3">
        <v>0</v>
      </c>
      <c r="DA194" s="3">
        <v>0</v>
      </c>
      <c r="DB194" s="3">
        <v>0</v>
      </c>
      <c r="DC194" s="3">
        <v>0</v>
      </c>
      <c r="DD194" s="3">
        <v>0</v>
      </c>
      <c r="DE194" s="3">
        <v>0</v>
      </c>
      <c r="DF194" s="3">
        <v>0</v>
      </c>
      <c r="DG194" s="3">
        <v>0</v>
      </c>
      <c r="DH194" s="3">
        <v>0</v>
      </c>
      <c r="DI194" s="3">
        <v>0</v>
      </c>
      <c r="DJ194" s="3">
        <v>0</v>
      </c>
      <c r="DK194" s="3">
        <v>0</v>
      </c>
      <c r="DL194" s="3">
        <v>0</v>
      </c>
      <c r="DM194" s="3">
        <v>0</v>
      </c>
      <c r="DN194" s="3">
        <v>0</v>
      </c>
      <c r="DO194" s="3">
        <v>0</v>
      </c>
      <c r="DP194" s="3">
        <v>0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  <c r="EA194" s="3">
        <v>0</v>
      </c>
      <c r="EB194" s="3">
        <v>0</v>
      </c>
      <c r="EC194" s="3">
        <v>0</v>
      </c>
      <c r="ED194" s="3">
        <v>1</v>
      </c>
      <c r="EE194" s="3">
        <v>0</v>
      </c>
      <c r="EF194" s="3">
        <v>0</v>
      </c>
      <c r="EG194" s="3">
        <v>0</v>
      </c>
      <c r="EH194" s="3">
        <v>0</v>
      </c>
      <c r="EI194" s="3">
        <v>0</v>
      </c>
      <c r="EJ194" s="3">
        <v>0</v>
      </c>
      <c r="EK194" s="3">
        <v>0</v>
      </c>
      <c r="EL194" s="3">
        <v>0</v>
      </c>
      <c r="EM194" s="3">
        <v>0</v>
      </c>
      <c r="EN194" s="3">
        <v>0</v>
      </c>
      <c r="EO194" s="3">
        <v>0</v>
      </c>
      <c r="EP194" s="3">
        <v>0</v>
      </c>
      <c r="EQ194" s="3">
        <v>0</v>
      </c>
      <c r="ER194" s="3">
        <v>0</v>
      </c>
      <c r="ES194" s="3">
        <v>0</v>
      </c>
      <c r="ET194" s="3">
        <v>0</v>
      </c>
      <c r="EU194" s="3">
        <v>0</v>
      </c>
      <c r="EV194" s="3">
        <v>0</v>
      </c>
      <c r="EW194" s="3">
        <v>0</v>
      </c>
      <c r="EX194" s="3">
        <v>0</v>
      </c>
      <c r="EY194" s="3">
        <v>0</v>
      </c>
      <c r="EZ194" s="3">
        <v>0</v>
      </c>
      <c r="FA194" s="3">
        <v>0</v>
      </c>
      <c r="FB194" s="3">
        <v>0</v>
      </c>
      <c r="FC194" s="3">
        <v>0</v>
      </c>
      <c r="FD194" s="3">
        <v>0</v>
      </c>
      <c r="FE194" s="3">
        <v>0</v>
      </c>
      <c r="FF194" s="3">
        <v>0</v>
      </c>
      <c r="FG194" s="3">
        <v>0</v>
      </c>
      <c r="FH194" s="3">
        <v>0</v>
      </c>
      <c r="FI194" s="3">
        <v>0</v>
      </c>
      <c r="FJ194" s="3">
        <v>0</v>
      </c>
      <c r="FK194" s="3">
        <v>0</v>
      </c>
      <c r="FL194" s="3">
        <v>0</v>
      </c>
      <c r="FM194" s="3">
        <v>0</v>
      </c>
      <c r="FN194" s="3">
        <v>0</v>
      </c>
      <c r="FO194" s="3">
        <v>0</v>
      </c>
      <c r="FP194" s="3">
        <v>0</v>
      </c>
      <c r="FQ194" s="3">
        <v>0</v>
      </c>
      <c r="FR194" s="3">
        <v>0</v>
      </c>
      <c r="FS194" s="3">
        <v>0</v>
      </c>
      <c r="FT194" s="3">
        <v>0</v>
      </c>
      <c r="FU194" s="3">
        <v>0</v>
      </c>
      <c r="FV194" s="3">
        <v>0</v>
      </c>
      <c r="FW194" s="3">
        <v>0</v>
      </c>
      <c r="FX194" s="3">
        <v>0</v>
      </c>
      <c r="FY194" s="3">
        <v>0</v>
      </c>
      <c r="FZ194" s="3">
        <v>0</v>
      </c>
      <c r="GA194" s="3">
        <v>0</v>
      </c>
      <c r="GB194" s="3">
        <v>0</v>
      </c>
      <c r="GC194" s="3">
        <v>0</v>
      </c>
      <c r="GD194" s="3">
        <v>0</v>
      </c>
      <c r="GE194" s="3">
        <v>0</v>
      </c>
      <c r="GF194" s="3">
        <v>0</v>
      </c>
      <c r="GG194" s="3">
        <v>0</v>
      </c>
      <c r="GH194" s="3">
        <v>0</v>
      </c>
      <c r="GI194" s="3">
        <v>0</v>
      </c>
      <c r="GJ194" s="3">
        <v>0</v>
      </c>
      <c r="GK194" s="3">
        <v>0</v>
      </c>
      <c r="GL194" s="3">
        <v>0</v>
      </c>
      <c r="GM194" s="3">
        <v>0</v>
      </c>
      <c r="GN194" s="3">
        <v>0</v>
      </c>
      <c r="GO194" s="3">
        <v>0</v>
      </c>
      <c r="GP194" s="3">
        <v>0</v>
      </c>
      <c r="GQ194" s="3">
        <v>0</v>
      </c>
      <c r="GR194" s="3">
        <v>0</v>
      </c>
      <c r="GS194" s="3">
        <v>0</v>
      </c>
      <c r="GT194" s="3">
        <v>0</v>
      </c>
      <c r="GU194" s="3">
        <v>0</v>
      </c>
      <c r="GV194" s="3">
        <v>0</v>
      </c>
      <c r="GW194" s="3">
        <v>0</v>
      </c>
      <c r="GX194" s="3">
        <v>0</v>
      </c>
      <c r="GY194" s="3">
        <v>0</v>
      </c>
      <c r="GZ194" s="3">
        <v>0</v>
      </c>
      <c r="HA194" s="3">
        <v>0</v>
      </c>
      <c r="HB194" s="3">
        <v>0</v>
      </c>
      <c r="HC194" s="3">
        <v>4</v>
      </c>
      <c r="HD194" s="3">
        <v>0</v>
      </c>
      <c r="HE194" s="3">
        <v>0</v>
      </c>
      <c r="HF194" s="3">
        <v>0</v>
      </c>
      <c r="HG194" s="3">
        <v>0</v>
      </c>
      <c r="HH194" s="3">
        <v>0</v>
      </c>
      <c r="HI194" s="3">
        <v>0</v>
      </c>
      <c r="HJ194" s="3">
        <v>0</v>
      </c>
      <c r="HK194" s="3">
        <v>0</v>
      </c>
      <c r="HL194" s="3">
        <v>0</v>
      </c>
      <c r="HM194" s="3">
        <v>0</v>
      </c>
      <c r="HN194" s="3">
        <v>0</v>
      </c>
      <c r="HO194" s="3">
        <v>0</v>
      </c>
      <c r="HP194" s="3">
        <v>0</v>
      </c>
      <c r="HQ194" s="3">
        <v>0</v>
      </c>
      <c r="HR194" s="3">
        <v>0</v>
      </c>
      <c r="HS194" s="3">
        <v>0</v>
      </c>
      <c r="HT194" s="3">
        <v>0</v>
      </c>
      <c r="HU194" s="3">
        <v>0</v>
      </c>
      <c r="HV194" s="3">
        <v>0</v>
      </c>
      <c r="HW194" s="3">
        <v>0</v>
      </c>
      <c r="HX194" s="3">
        <v>0</v>
      </c>
      <c r="HY194" s="3">
        <v>0</v>
      </c>
      <c r="HZ194" s="3">
        <v>0</v>
      </c>
      <c r="IA194" s="3">
        <v>0</v>
      </c>
      <c r="IB194" s="3">
        <v>0</v>
      </c>
      <c r="IC194" s="3">
        <v>0</v>
      </c>
      <c r="ID194" s="3">
        <v>0</v>
      </c>
      <c r="IE194" s="3">
        <v>0</v>
      </c>
      <c r="IF194" s="3">
        <v>0</v>
      </c>
      <c r="IG194" s="3">
        <v>0</v>
      </c>
      <c r="IH194" s="3">
        <v>0</v>
      </c>
      <c r="II194" s="3">
        <v>0</v>
      </c>
      <c r="IJ194" s="3">
        <v>0</v>
      </c>
      <c r="IK194" s="3">
        <v>0</v>
      </c>
      <c r="IL194" s="3">
        <v>0</v>
      </c>
      <c r="IM194" s="3">
        <v>0</v>
      </c>
      <c r="IN194" s="3">
        <v>0</v>
      </c>
      <c r="IO194" s="3">
        <v>0</v>
      </c>
      <c r="IP194" s="3">
        <v>0</v>
      </c>
      <c r="IQ194" s="3">
        <v>0</v>
      </c>
      <c r="IR194" s="3">
        <v>0</v>
      </c>
      <c r="IS194" s="3">
        <v>0</v>
      </c>
      <c r="IT194" s="3">
        <v>0</v>
      </c>
      <c r="IU194" s="3">
        <v>0</v>
      </c>
      <c r="IV194" s="3">
        <v>0</v>
      </c>
      <c r="IW194" s="3">
        <v>0</v>
      </c>
      <c r="IX194" s="3">
        <v>0</v>
      </c>
      <c r="IY194" s="3">
        <v>0</v>
      </c>
      <c r="IZ194" s="3">
        <v>0</v>
      </c>
      <c r="JA194" s="3">
        <v>0</v>
      </c>
      <c r="JB194" s="3">
        <v>0</v>
      </c>
      <c r="JC194" s="3">
        <v>0</v>
      </c>
      <c r="JD194" s="3">
        <v>0</v>
      </c>
      <c r="JE194" s="3">
        <v>0</v>
      </c>
      <c r="JF194" s="3">
        <v>0</v>
      </c>
      <c r="JG194" s="3">
        <v>0</v>
      </c>
      <c r="JH194" s="3">
        <v>0</v>
      </c>
      <c r="JI194" s="3">
        <v>0</v>
      </c>
      <c r="JJ194" s="3">
        <v>0</v>
      </c>
      <c r="JK194" s="3">
        <v>0</v>
      </c>
      <c r="JL194" s="3">
        <v>0</v>
      </c>
      <c r="JM194" s="3">
        <v>0</v>
      </c>
      <c r="JN194" s="3">
        <v>0</v>
      </c>
      <c r="JO194" s="3">
        <v>0</v>
      </c>
      <c r="JP194" s="3">
        <v>0</v>
      </c>
      <c r="JQ194" s="3">
        <v>0</v>
      </c>
      <c r="JR194" s="3">
        <v>0</v>
      </c>
      <c r="JS194" s="3">
        <v>0</v>
      </c>
      <c r="JT194" s="3">
        <v>1</v>
      </c>
      <c r="XFD194" s="1" t="str">
        <f t="shared" si="3"/>
        <v>10000000000000000000010000000000000000000000000000000100000000000000000000000000000000000000000000000000000000000000000000000000004000000000000000000000000000000000000000000000000000000000000000000001</v>
      </c>
    </row>
    <row r="195" spans="81:280 16384:16384" ht="24.5" customHeight="1" x14ac:dyDescent="0.35">
      <c r="CC195" s="3">
        <v>1</v>
      </c>
      <c r="CD195" s="3">
        <v>0</v>
      </c>
      <c r="CE195" s="3">
        <v>0</v>
      </c>
      <c r="CF195" s="3">
        <v>0</v>
      </c>
      <c r="CG195" s="3">
        <v>0</v>
      </c>
      <c r="CH195" s="3">
        <v>0</v>
      </c>
      <c r="CI195" s="3">
        <v>0</v>
      </c>
      <c r="CJ195" s="3">
        <v>0</v>
      </c>
      <c r="CK195" s="3">
        <v>0</v>
      </c>
      <c r="CL195" s="3">
        <v>0</v>
      </c>
      <c r="CM195" s="3">
        <v>0</v>
      </c>
      <c r="CN195" s="3">
        <v>0</v>
      </c>
      <c r="CO195" s="3">
        <v>0</v>
      </c>
      <c r="CP195" s="3">
        <v>0</v>
      </c>
      <c r="CQ195" s="3">
        <v>0</v>
      </c>
      <c r="CR195" s="3">
        <v>0</v>
      </c>
      <c r="CS195" s="3">
        <v>0</v>
      </c>
      <c r="CT195" s="3">
        <v>0</v>
      </c>
      <c r="CU195" s="3">
        <v>0</v>
      </c>
      <c r="CV195" s="3">
        <v>0</v>
      </c>
      <c r="CW195" s="3">
        <v>0</v>
      </c>
      <c r="CX195" s="3">
        <v>1</v>
      </c>
      <c r="CY195" s="3">
        <v>0</v>
      </c>
      <c r="CZ195" s="3">
        <v>0</v>
      </c>
      <c r="DA195" s="3">
        <v>0</v>
      </c>
      <c r="DB195" s="3">
        <v>0</v>
      </c>
      <c r="DC195" s="3">
        <v>0</v>
      </c>
      <c r="DD195" s="3">
        <v>0</v>
      </c>
      <c r="DE195" s="3">
        <v>0</v>
      </c>
      <c r="DF195" s="3">
        <v>0</v>
      </c>
      <c r="DG195" s="3">
        <v>0</v>
      </c>
      <c r="DH195" s="3">
        <v>0</v>
      </c>
      <c r="DI195" s="3">
        <v>0</v>
      </c>
      <c r="DJ195" s="3">
        <v>0</v>
      </c>
      <c r="DK195" s="3">
        <v>0</v>
      </c>
      <c r="DL195" s="3">
        <v>0</v>
      </c>
      <c r="DM195" s="3">
        <v>0</v>
      </c>
      <c r="DN195" s="3">
        <v>0</v>
      </c>
      <c r="DO195" s="3">
        <v>0</v>
      </c>
      <c r="DP195" s="3">
        <v>0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  <c r="EA195" s="3">
        <v>0</v>
      </c>
      <c r="EB195" s="3">
        <v>0</v>
      </c>
      <c r="EC195" s="3">
        <v>0</v>
      </c>
      <c r="ED195" s="3">
        <v>1</v>
      </c>
      <c r="EE195" s="3">
        <v>0</v>
      </c>
      <c r="EF195" s="3">
        <v>0</v>
      </c>
      <c r="EG195" s="3">
        <v>0</v>
      </c>
      <c r="EH195" s="3">
        <v>0</v>
      </c>
      <c r="EI195" s="3">
        <v>0</v>
      </c>
      <c r="EJ195" s="3">
        <v>0</v>
      </c>
      <c r="EK195" s="3">
        <v>0</v>
      </c>
      <c r="EL195" s="3">
        <v>0</v>
      </c>
      <c r="EM195" s="3">
        <v>0</v>
      </c>
      <c r="EN195" s="3">
        <v>0</v>
      </c>
      <c r="EO195" s="3">
        <v>0</v>
      </c>
      <c r="EP195" s="3">
        <v>0</v>
      </c>
      <c r="EQ195" s="3">
        <v>0</v>
      </c>
      <c r="ER195" s="3">
        <v>0</v>
      </c>
      <c r="ES195" s="3">
        <v>0</v>
      </c>
      <c r="ET195" s="3">
        <v>0</v>
      </c>
      <c r="EU195" s="3">
        <v>0</v>
      </c>
      <c r="EV195" s="3">
        <v>0</v>
      </c>
      <c r="EW195" s="3">
        <v>0</v>
      </c>
      <c r="EX195" s="3">
        <v>0</v>
      </c>
      <c r="EY195" s="3">
        <v>0</v>
      </c>
      <c r="EZ195" s="3">
        <v>0</v>
      </c>
      <c r="FA195" s="3">
        <v>0</v>
      </c>
      <c r="FB195" s="3">
        <v>0</v>
      </c>
      <c r="FC195" s="3">
        <v>0</v>
      </c>
      <c r="FD195" s="3">
        <v>0</v>
      </c>
      <c r="FE195" s="3">
        <v>0</v>
      </c>
      <c r="FF195" s="3">
        <v>0</v>
      </c>
      <c r="FG195" s="3">
        <v>0</v>
      </c>
      <c r="FH195" s="3">
        <v>0</v>
      </c>
      <c r="FI195" s="3">
        <v>0</v>
      </c>
      <c r="FJ195" s="3">
        <v>0</v>
      </c>
      <c r="FK195" s="3">
        <v>0</v>
      </c>
      <c r="FL195" s="3">
        <v>0</v>
      </c>
      <c r="FM195" s="3">
        <v>0</v>
      </c>
      <c r="FN195" s="3">
        <v>0</v>
      </c>
      <c r="FO195" s="3">
        <v>0</v>
      </c>
      <c r="FP195" s="3">
        <v>0</v>
      </c>
      <c r="FQ195" s="3">
        <v>0</v>
      </c>
      <c r="FR195" s="3">
        <v>0</v>
      </c>
      <c r="FS195" s="3">
        <v>0</v>
      </c>
      <c r="FT195" s="3">
        <v>0</v>
      </c>
      <c r="FU195" s="3">
        <v>0</v>
      </c>
      <c r="FV195" s="3">
        <v>0</v>
      </c>
      <c r="FW195" s="3">
        <v>0</v>
      </c>
      <c r="FX195" s="3">
        <v>0</v>
      </c>
      <c r="FY195" s="3">
        <v>0</v>
      </c>
      <c r="FZ195" s="3">
        <v>0</v>
      </c>
      <c r="GA195" s="3">
        <v>0</v>
      </c>
      <c r="GB195" s="3">
        <v>0</v>
      </c>
      <c r="GC195" s="3">
        <v>0</v>
      </c>
      <c r="GD195" s="3">
        <v>0</v>
      </c>
      <c r="GE195" s="3">
        <v>0</v>
      </c>
      <c r="GF195" s="3">
        <v>0</v>
      </c>
      <c r="GG195" s="3">
        <v>0</v>
      </c>
      <c r="GH195" s="3">
        <v>0</v>
      </c>
      <c r="GI195" s="3">
        <v>0</v>
      </c>
      <c r="GJ195" s="3">
        <v>0</v>
      </c>
      <c r="GK195" s="3">
        <v>0</v>
      </c>
      <c r="GL195" s="3">
        <v>0</v>
      </c>
      <c r="GM195" s="3">
        <v>0</v>
      </c>
      <c r="GN195" s="3">
        <v>0</v>
      </c>
      <c r="GO195" s="3">
        <v>0</v>
      </c>
      <c r="GP195" s="3">
        <v>0</v>
      </c>
      <c r="GQ195" s="3">
        <v>0</v>
      </c>
      <c r="GR195" s="3">
        <v>0</v>
      </c>
      <c r="GS195" s="3">
        <v>0</v>
      </c>
      <c r="GT195" s="3">
        <v>0</v>
      </c>
      <c r="GU195" s="3">
        <v>0</v>
      </c>
      <c r="GV195" s="3">
        <v>0</v>
      </c>
      <c r="GW195" s="3">
        <v>0</v>
      </c>
      <c r="GX195" s="3">
        <v>0</v>
      </c>
      <c r="GY195" s="3">
        <v>0</v>
      </c>
      <c r="GZ195" s="3">
        <v>0</v>
      </c>
      <c r="HA195" s="3">
        <v>0</v>
      </c>
      <c r="HB195" s="3">
        <v>0</v>
      </c>
      <c r="HC195" s="3">
        <v>1</v>
      </c>
      <c r="HD195" s="3">
        <v>0</v>
      </c>
      <c r="HE195" s="3">
        <v>0</v>
      </c>
      <c r="HF195" s="3">
        <v>0</v>
      </c>
      <c r="HG195" s="3">
        <v>0</v>
      </c>
      <c r="HH195" s="3">
        <v>0</v>
      </c>
      <c r="HI195" s="3">
        <v>0</v>
      </c>
      <c r="HJ195" s="3">
        <v>0</v>
      </c>
      <c r="HK195" s="3">
        <v>0</v>
      </c>
      <c r="HL195" s="3">
        <v>0</v>
      </c>
      <c r="HM195" s="3">
        <v>0</v>
      </c>
      <c r="HN195" s="3">
        <v>0</v>
      </c>
      <c r="HO195" s="3">
        <v>0</v>
      </c>
      <c r="HP195" s="3">
        <v>0</v>
      </c>
      <c r="HQ195" s="3">
        <v>0</v>
      </c>
      <c r="HR195" s="3">
        <v>0</v>
      </c>
      <c r="HS195" s="3">
        <v>0</v>
      </c>
      <c r="HT195" s="3">
        <v>0</v>
      </c>
      <c r="HU195" s="3">
        <v>0</v>
      </c>
      <c r="HV195" s="3">
        <v>0</v>
      </c>
      <c r="HW195" s="3">
        <v>0</v>
      </c>
      <c r="HX195" s="3">
        <v>0</v>
      </c>
      <c r="HY195" s="3">
        <v>0</v>
      </c>
      <c r="HZ195" s="3">
        <v>0</v>
      </c>
      <c r="IA195" s="3">
        <v>0</v>
      </c>
      <c r="IB195" s="3">
        <v>0</v>
      </c>
      <c r="IC195" s="3">
        <v>0</v>
      </c>
      <c r="ID195" s="3">
        <v>0</v>
      </c>
      <c r="IE195" s="3">
        <v>0</v>
      </c>
      <c r="IF195" s="3">
        <v>0</v>
      </c>
      <c r="IG195" s="3">
        <v>0</v>
      </c>
      <c r="IH195" s="3">
        <v>0</v>
      </c>
      <c r="II195" s="3">
        <v>0</v>
      </c>
      <c r="IJ195" s="3">
        <v>0</v>
      </c>
      <c r="IK195" s="3">
        <v>0</v>
      </c>
      <c r="IL195" s="3">
        <v>0</v>
      </c>
      <c r="IM195" s="3">
        <v>0</v>
      </c>
      <c r="IN195" s="3">
        <v>0</v>
      </c>
      <c r="IO195" s="3">
        <v>0</v>
      </c>
      <c r="IP195" s="3">
        <v>0</v>
      </c>
      <c r="IQ195" s="3">
        <v>0</v>
      </c>
      <c r="IR195" s="3">
        <v>0</v>
      </c>
      <c r="IS195" s="3">
        <v>0</v>
      </c>
      <c r="IT195" s="3">
        <v>0</v>
      </c>
      <c r="IU195" s="3">
        <v>0</v>
      </c>
      <c r="IV195" s="3">
        <v>0</v>
      </c>
      <c r="IW195" s="3">
        <v>0</v>
      </c>
      <c r="IX195" s="3">
        <v>0</v>
      </c>
      <c r="IY195" s="3">
        <v>0</v>
      </c>
      <c r="IZ195" s="3">
        <v>0</v>
      </c>
      <c r="JA195" s="3">
        <v>0</v>
      </c>
      <c r="JB195" s="3">
        <v>0</v>
      </c>
      <c r="JC195" s="3">
        <v>0</v>
      </c>
      <c r="JD195" s="3">
        <v>0</v>
      </c>
      <c r="JE195" s="3">
        <v>0</v>
      </c>
      <c r="JF195" s="3">
        <v>0</v>
      </c>
      <c r="JG195" s="3">
        <v>0</v>
      </c>
      <c r="JH195" s="3">
        <v>0</v>
      </c>
      <c r="JI195" s="3">
        <v>0</v>
      </c>
      <c r="JJ195" s="3">
        <v>0</v>
      </c>
      <c r="JK195" s="3">
        <v>0</v>
      </c>
      <c r="JL195" s="3">
        <v>0</v>
      </c>
      <c r="JM195" s="3">
        <v>0</v>
      </c>
      <c r="JN195" s="3">
        <v>0</v>
      </c>
      <c r="JO195" s="3">
        <v>0</v>
      </c>
      <c r="JP195" s="3">
        <v>0</v>
      </c>
      <c r="JQ195" s="3">
        <v>0</v>
      </c>
      <c r="JR195" s="3">
        <v>0</v>
      </c>
      <c r="JS195" s="3">
        <v>0</v>
      </c>
      <c r="JT195" s="3">
        <v>1</v>
      </c>
      <c r="XFD195" s="1" t="str">
        <f t="shared" si="3"/>
        <v>10000000000000000000010000000000000000000000000000000100000000000000000000000000000000000000000000000000000000000000000000000000001000000000000000000000000000000000000000000000000000000000000000000001</v>
      </c>
    </row>
    <row r="196" spans="81:280 16384:16384" ht="24.5" customHeight="1" x14ac:dyDescent="0.35">
      <c r="CC196" s="3">
        <v>1</v>
      </c>
      <c r="CD196" s="3">
        <v>0</v>
      </c>
      <c r="CE196" s="3">
        <v>0</v>
      </c>
      <c r="CF196" s="3">
        <v>0</v>
      </c>
      <c r="CG196" s="3">
        <v>0</v>
      </c>
      <c r="CH196" s="3">
        <v>0</v>
      </c>
      <c r="CI196" s="3">
        <v>0</v>
      </c>
      <c r="CJ196" s="3">
        <v>0</v>
      </c>
      <c r="CK196" s="3">
        <v>0</v>
      </c>
      <c r="CL196" s="3">
        <v>0</v>
      </c>
      <c r="CM196" s="3">
        <v>0</v>
      </c>
      <c r="CN196" s="3">
        <v>0</v>
      </c>
      <c r="CO196" s="3">
        <v>0</v>
      </c>
      <c r="CP196" s="3">
        <v>0</v>
      </c>
      <c r="CQ196" s="3">
        <v>0</v>
      </c>
      <c r="CR196" s="3">
        <v>0</v>
      </c>
      <c r="CS196" s="3">
        <v>0</v>
      </c>
      <c r="CT196" s="3">
        <v>0</v>
      </c>
      <c r="CU196" s="3">
        <v>0</v>
      </c>
      <c r="CV196" s="3">
        <v>0</v>
      </c>
      <c r="CW196" s="3">
        <v>0</v>
      </c>
      <c r="CX196" s="3">
        <v>1</v>
      </c>
      <c r="CY196" s="3">
        <v>0</v>
      </c>
      <c r="CZ196" s="3">
        <v>0</v>
      </c>
      <c r="DA196" s="3">
        <v>0</v>
      </c>
      <c r="DB196" s="3">
        <v>0</v>
      </c>
      <c r="DC196" s="3">
        <v>0</v>
      </c>
      <c r="DD196" s="3">
        <v>0</v>
      </c>
      <c r="DE196" s="3">
        <v>0</v>
      </c>
      <c r="DF196" s="3">
        <v>0</v>
      </c>
      <c r="DG196" s="3">
        <v>0</v>
      </c>
      <c r="DH196" s="3">
        <v>0</v>
      </c>
      <c r="DI196" s="3">
        <v>0</v>
      </c>
      <c r="DJ196" s="3">
        <v>0</v>
      </c>
      <c r="DK196" s="3">
        <v>0</v>
      </c>
      <c r="DL196" s="3">
        <v>0</v>
      </c>
      <c r="DM196" s="3">
        <v>0</v>
      </c>
      <c r="DN196" s="3">
        <v>0</v>
      </c>
      <c r="DO196" s="3">
        <v>0</v>
      </c>
      <c r="DP196" s="3">
        <v>0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  <c r="EA196" s="3">
        <v>0</v>
      </c>
      <c r="EB196" s="3">
        <v>0</v>
      </c>
      <c r="EC196" s="3">
        <v>0</v>
      </c>
      <c r="ED196" s="3">
        <v>1</v>
      </c>
      <c r="EE196" s="3">
        <v>0</v>
      </c>
      <c r="EF196" s="3">
        <v>0</v>
      </c>
      <c r="EG196" s="3">
        <v>0</v>
      </c>
      <c r="EH196" s="3">
        <v>0</v>
      </c>
      <c r="EI196" s="3">
        <v>0</v>
      </c>
      <c r="EJ196" s="3">
        <v>0</v>
      </c>
      <c r="EK196" s="3">
        <v>0</v>
      </c>
      <c r="EL196" s="3">
        <v>0</v>
      </c>
      <c r="EM196" s="3">
        <v>0</v>
      </c>
      <c r="EN196" s="3">
        <v>0</v>
      </c>
      <c r="EO196" s="3">
        <v>0</v>
      </c>
      <c r="EP196" s="3">
        <v>0</v>
      </c>
      <c r="EQ196" s="3">
        <v>0</v>
      </c>
      <c r="ER196" s="3">
        <v>0</v>
      </c>
      <c r="ES196" s="3">
        <v>0</v>
      </c>
      <c r="ET196" s="3">
        <v>0</v>
      </c>
      <c r="EU196" s="3">
        <v>0</v>
      </c>
      <c r="EV196" s="3">
        <v>0</v>
      </c>
      <c r="EW196" s="3">
        <v>0</v>
      </c>
      <c r="EX196" s="3">
        <v>0</v>
      </c>
      <c r="EY196" s="3">
        <v>0</v>
      </c>
      <c r="EZ196" s="3">
        <v>0</v>
      </c>
      <c r="FA196" s="3">
        <v>0</v>
      </c>
      <c r="FB196" s="3">
        <v>0</v>
      </c>
      <c r="FC196" s="3">
        <v>0</v>
      </c>
      <c r="FD196" s="3">
        <v>0</v>
      </c>
      <c r="FE196" s="3">
        <v>0</v>
      </c>
      <c r="FF196" s="3">
        <v>0</v>
      </c>
      <c r="FG196" s="3">
        <v>0</v>
      </c>
      <c r="FH196" s="3">
        <v>0</v>
      </c>
      <c r="FI196" s="3">
        <v>0</v>
      </c>
      <c r="FJ196" s="3">
        <v>0</v>
      </c>
      <c r="FK196" s="3">
        <v>0</v>
      </c>
      <c r="FL196" s="3">
        <v>0</v>
      </c>
      <c r="FM196" s="3">
        <v>0</v>
      </c>
      <c r="FN196" s="3">
        <v>0</v>
      </c>
      <c r="FO196" s="3">
        <v>0</v>
      </c>
      <c r="FP196" s="3">
        <v>0</v>
      </c>
      <c r="FQ196" s="3">
        <v>0</v>
      </c>
      <c r="FR196" s="3">
        <v>0</v>
      </c>
      <c r="FS196" s="3">
        <v>0</v>
      </c>
      <c r="FT196" s="3">
        <v>0</v>
      </c>
      <c r="FU196" s="3">
        <v>0</v>
      </c>
      <c r="FV196" s="3">
        <v>0</v>
      </c>
      <c r="FW196" s="3">
        <v>0</v>
      </c>
      <c r="FX196" s="3">
        <v>0</v>
      </c>
      <c r="FY196" s="3">
        <v>0</v>
      </c>
      <c r="FZ196" s="3">
        <v>0</v>
      </c>
      <c r="GA196" s="3">
        <v>0</v>
      </c>
      <c r="GB196" s="3">
        <v>0</v>
      </c>
      <c r="GC196" s="3">
        <v>0</v>
      </c>
      <c r="GD196" s="3">
        <v>0</v>
      </c>
      <c r="GE196" s="3">
        <v>0</v>
      </c>
      <c r="GF196" s="3">
        <v>0</v>
      </c>
      <c r="GG196" s="3">
        <v>0</v>
      </c>
      <c r="GH196" s="3">
        <v>0</v>
      </c>
      <c r="GI196" s="3">
        <v>0</v>
      </c>
      <c r="GJ196" s="3">
        <v>0</v>
      </c>
      <c r="GK196" s="3">
        <v>0</v>
      </c>
      <c r="GL196" s="3">
        <v>0</v>
      </c>
      <c r="GM196" s="3">
        <v>0</v>
      </c>
      <c r="GN196" s="3">
        <v>0</v>
      </c>
      <c r="GO196" s="3">
        <v>0</v>
      </c>
      <c r="GP196" s="3">
        <v>0</v>
      </c>
      <c r="GQ196" s="3">
        <v>0</v>
      </c>
      <c r="GR196" s="3">
        <v>0</v>
      </c>
      <c r="GS196" s="3">
        <v>0</v>
      </c>
      <c r="GT196" s="3">
        <v>0</v>
      </c>
      <c r="GU196" s="3">
        <v>0</v>
      </c>
      <c r="GV196" s="3">
        <v>0</v>
      </c>
      <c r="GW196" s="3">
        <v>0</v>
      </c>
      <c r="GX196" s="3">
        <v>0</v>
      </c>
      <c r="GY196" s="3">
        <v>0</v>
      </c>
      <c r="GZ196" s="3">
        <v>0</v>
      </c>
      <c r="HA196" s="3">
        <v>0</v>
      </c>
      <c r="HB196" s="3">
        <v>0</v>
      </c>
      <c r="HC196" s="3">
        <v>1</v>
      </c>
      <c r="HD196" s="3">
        <v>0</v>
      </c>
      <c r="HE196" s="3">
        <v>0</v>
      </c>
      <c r="HF196" s="3">
        <v>0</v>
      </c>
      <c r="HG196" s="3">
        <v>0</v>
      </c>
      <c r="HH196" s="3">
        <v>0</v>
      </c>
      <c r="HI196" s="3">
        <v>0</v>
      </c>
      <c r="HJ196" s="3">
        <v>0</v>
      </c>
      <c r="HK196" s="3">
        <v>0</v>
      </c>
      <c r="HL196" s="3">
        <v>0</v>
      </c>
      <c r="HM196" s="3">
        <v>0</v>
      </c>
      <c r="HN196" s="3">
        <v>0</v>
      </c>
      <c r="HO196" s="3">
        <v>0</v>
      </c>
      <c r="HP196" s="3">
        <v>0</v>
      </c>
      <c r="HQ196" s="3">
        <v>0</v>
      </c>
      <c r="HR196" s="3">
        <v>0</v>
      </c>
      <c r="HS196" s="3">
        <v>0</v>
      </c>
      <c r="HT196" s="3">
        <v>0</v>
      </c>
      <c r="HU196" s="3">
        <v>0</v>
      </c>
      <c r="HV196" s="3">
        <v>0</v>
      </c>
      <c r="HW196" s="3">
        <v>0</v>
      </c>
      <c r="HX196" s="3">
        <v>0</v>
      </c>
      <c r="HY196" s="3">
        <v>0</v>
      </c>
      <c r="HZ196" s="3">
        <v>0</v>
      </c>
      <c r="IA196" s="3">
        <v>0</v>
      </c>
      <c r="IB196" s="3">
        <v>0</v>
      </c>
      <c r="IC196" s="3">
        <v>0</v>
      </c>
      <c r="ID196" s="3">
        <v>0</v>
      </c>
      <c r="IE196" s="3">
        <v>0</v>
      </c>
      <c r="IF196" s="3">
        <v>0</v>
      </c>
      <c r="IG196" s="3">
        <v>0</v>
      </c>
      <c r="IH196" s="3">
        <v>0</v>
      </c>
      <c r="II196" s="3">
        <v>0</v>
      </c>
      <c r="IJ196" s="3">
        <v>0</v>
      </c>
      <c r="IK196" s="3">
        <v>0</v>
      </c>
      <c r="IL196" s="3">
        <v>0</v>
      </c>
      <c r="IM196" s="3">
        <v>0</v>
      </c>
      <c r="IN196" s="3">
        <v>0</v>
      </c>
      <c r="IO196" s="3">
        <v>0</v>
      </c>
      <c r="IP196" s="3">
        <v>0</v>
      </c>
      <c r="IQ196" s="3">
        <v>0</v>
      </c>
      <c r="IR196" s="3">
        <v>0</v>
      </c>
      <c r="IS196" s="3">
        <v>0</v>
      </c>
      <c r="IT196" s="3">
        <v>0</v>
      </c>
      <c r="IU196" s="3">
        <v>0</v>
      </c>
      <c r="IV196" s="3">
        <v>0</v>
      </c>
      <c r="IW196" s="3">
        <v>0</v>
      </c>
      <c r="IX196" s="3">
        <v>0</v>
      </c>
      <c r="IY196" s="3">
        <v>0</v>
      </c>
      <c r="IZ196" s="3">
        <v>0</v>
      </c>
      <c r="JA196" s="3">
        <v>0</v>
      </c>
      <c r="JB196" s="3">
        <v>0</v>
      </c>
      <c r="JC196" s="3">
        <v>0</v>
      </c>
      <c r="JD196" s="3">
        <v>0</v>
      </c>
      <c r="JE196" s="3">
        <v>0</v>
      </c>
      <c r="JF196" s="3">
        <v>0</v>
      </c>
      <c r="JG196" s="3">
        <v>0</v>
      </c>
      <c r="JH196" s="3">
        <v>0</v>
      </c>
      <c r="JI196" s="3">
        <v>0</v>
      </c>
      <c r="JJ196" s="3">
        <v>0</v>
      </c>
      <c r="JK196" s="3">
        <v>0</v>
      </c>
      <c r="JL196" s="3">
        <v>0</v>
      </c>
      <c r="JM196" s="3">
        <v>0</v>
      </c>
      <c r="JN196" s="3">
        <v>0</v>
      </c>
      <c r="JO196" s="3">
        <v>0</v>
      </c>
      <c r="JP196" s="3">
        <v>0</v>
      </c>
      <c r="JQ196" s="3">
        <v>0</v>
      </c>
      <c r="JR196" s="3">
        <v>0</v>
      </c>
      <c r="JS196" s="3">
        <v>0</v>
      </c>
      <c r="JT196" s="3">
        <v>1</v>
      </c>
      <c r="XFD196" s="1" t="str">
        <f t="shared" si="3"/>
        <v>10000000000000000000010000000000000000000000000000000100000000000000000000000000000000000000000000000000000000000000000000000000001000000000000000000000000000000000000000000000000000000000000000000001</v>
      </c>
    </row>
    <row r="197" spans="81:280 16384:16384" ht="24.5" customHeight="1" x14ac:dyDescent="0.35">
      <c r="CC197" s="3">
        <v>1</v>
      </c>
      <c r="CD197" s="3">
        <v>0</v>
      </c>
      <c r="CE197" s="3">
        <v>0</v>
      </c>
      <c r="CF197" s="3">
        <v>0</v>
      </c>
      <c r="CG197" s="3">
        <v>0</v>
      </c>
      <c r="CH197" s="3">
        <v>0</v>
      </c>
      <c r="CI197" s="3">
        <v>0</v>
      </c>
      <c r="CJ197" s="3">
        <v>0</v>
      </c>
      <c r="CK197" s="3">
        <v>0</v>
      </c>
      <c r="CL197" s="3">
        <v>0</v>
      </c>
      <c r="CM197" s="3">
        <v>0</v>
      </c>
      <c r="CN197" s="3">
        <v>0</v>
      </c>
      <c r="CO197" s="3">
        <v>0</v>
      </c>
      <c r="CP197" s="3">
        <v>0</v>
      </c>
      <c r="CQ197" s="3">
        <v>0</v>
      </c>
      <c r="CR197" s="3">
        <v>0</v>
      </c>
      <c r="CS197" s="3">
        <v>0</v>
      </c>
      <c r="CT197" s="3">
        <v>0</v>
      </c>
      <c r="CU197" s="3">
        <v>0</v>
      </c>
      <c r="CV197" s="3">
        <v>0</v>
      </c>
      <c r="CW197" s="3">
        <v>0</v>
      </c>
      <c r="CX197" s="3">
        <v>1</v>
      </c>
      <c r="CY197" s="3">
        <v>0</v>
      </c>
      <c r="CZ197" s="3">
        <v>0</v>
      </c>
      <c r="DA197" s="3">
        <v>0</v>
      </c>
      <c r="DB197" s="3">
        <v>0</v>
      </c>
      <c r="DC197" s="3">
        <v>0</v>
      </c>
      <c r="DD197" s="3">
        <v>0</v>
      </c>
      <c r="DE197" s="3">
        <v>0</v>
      </c>
      <c r="DF197" s="3">
        <v>0</v>
      </c>
      <c r="DG197" s="3">
        <v>0</v>
      </c>
      <c r="DH197" s="3">
        <v>0</v>
      </c>
      <c r="DI197" s="3">
        <v>0</v>
      </c>
      <c r="DJ197" s="3">
        <v>0</v>
      </c>
      <c r="DK197" s="3">
        <v>0</v>
      </c>
      <c r="DL197" s="3">
        <v>0</v>
      </c>
      <c r="DM197" s="3">
        <v>0</v>
      </c>
      <c r="DN197" s="3">
        <v>0</v>
      </c>
      <c r="DO197" s="3">
        <v>0</v>
      </c>
      <c r="DP197" s="3">
        <v>0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  <c r="EA197" s="3">
        <v>0</v>
      </c>
      <c r="EB197" s="3">
        <v>0</v>
      </c>
      <c r="EC197" s="3">
        <v>0</v>
      </c>
      <c r="ED197" s="3">
        <v>4</v>
      </c>
      <c r="EE197" s="3">
        <v>0</v>
      </c>
      <c r="EF197" s="3">
        <v>0</v>
      </c>
      <c r="EG197" s="3">
        <v>0</v>
      </c>
      <c r="EH197" s="3">
        <v>0</v>
      </c>
      <c r="EI197" s="3">
        <v>0</v>
      </c>
      <c r="EJ197" s="3">
        <v>0</v>
      </c>
      <c r="EK197" s="3">
        <v>0</v>
      </c>
      <c r="EL197" s="3">
        <v>0</v>
      </c>
      <c r="EM197" s="3">
        <v>0</v>
      </c>
      <c r="EN197" s="3">
        <v>0</v>
      </c>
      <c r="EO197" s="3">
        <v>0</v>
      </c>
      <c r="EP197" s="3">
        <v>0</v>
      </c>
      <c r="EQ197" s="3">
        <v>0</v>
      </c>
      <c r="ER197" s="3">
        <v>0</v>
      </c>
      <c r="ES197" s="3">
        <v>0</v>
      </c>
      <c r="ET197" s="3">
        <v>0</v>
      </c>
      <c r="EU197" s="3">
        <v>0</v>
      </c>
      <c r="EV197" s="3">
        <v>0</v>
      </c>
      <c r="EW197" s="3">
        <v>0</v>
      </c>
      <c r="EX197" s="3">
        <v>0</v>
      </c>
      <c r="EY197" s="3">
        <v>0</v>
      </c>
      <c r="EZ197" s="3">
        <v>0</v>
      </c>
      <c r="FA197" s="3">
        <v>0</v>
      </c>
      <c r="FB197" s="3">
        <v>0</v>
      </c>
      <c r="FC197" s="3">
        <v>0</v>
      </c>
      <c r="FD197" s="3">
        <v>0</v>
      </c>
      <c r="FE197" s="3">
        <v>0</v>
      </c>
      <c r="FF197" s="3">
        <v>0</v>
      </c>
      <c r="FG197" s="3">
        <v>0</v>
      </c>
      <c r="FH197" s="3">
        <v>0</v>
      </c>
      <c r="FI197" s="3">
        <v>0</v>
      </c>
      <c r="FJ197" s="3">
        <v>0</v>
      </c>
      <c r="FK197" s="3">
        <v>0</v>
      </c>
      <c r="FL197" s="3">
        <v>0</v>
      </c>
      <c r="FM197" s="3">
        <v>0</v>
      </c>
      <c r="FN197" s="3">
        <v>0</v>
      </c>
      <c r="FO197" s="3">
        <v>0</v>
      </c>
      <c r="FP197" s="3">
        <v>0</v>
      </c>
      <c r="FQ197" s="3">
        <v>0</v>
      </c>
      <c r="FR197" s="3">
        <v>0</v>
      </c>
      <c r="FS197" s="3">
        <v>0</v>
      </c>
      <c r="FT197" s="3">
        <v>0</v>
      </c>
      <c r="FU197" s="3">
        <v>0</v>
      </c>
      <c r="FV197" s="3">
        <v>0</v>
      </c>
      <c r="FW197" s="3">
        <v>0</v>
      </c>
      <c r="FX197" s="3">
        <v>0</v>
      </c>
      <c r="FY197" s="3">
        <v>0</v>
      </c>
      <c r="FZ197" s="3">
        <v>0</v>
      </c>
      <c r="GA197" s="3">
        <v>0</v>
      </c>
      <c r="GB197" s="3">
        <v>0</v>
      </c>
      <c r="GC197" s="3">
        <v>0</v>
      </c>
      <c r="GD197" s="3">
        <v>0</v>
      </c>
      <c r="GE197" s="3">
        <v>0</v>
      </c>
      <c r="GF197" s="3">
        <v>0</v>
      </c>
      <c r="GG197" s="3">
        <v>0</v>
      </c>
      <c r="GH197" s="3">
        <v>0</v>
      </c>
      <c r="GI197" s="3">
        <v>0</v>
      </c>
      <c r="GJ197" s="3">
        <v>0</v>
      </c>
      <c r="GK197" s="3">
        <v>0</v>
      </c>
      <c r="GL197" s="3">
        <v>0</v>
      </c>
      <c r="GM197" s="3">
        <v>0</v>
      </c>
      <c r="GN197" s="3">
        <v>0</v>
      </c>
      <c r="GO197" s="3">
        <v>0</v>
      </c>
      <c r="GP197" s="3">
        <v>0</v>
      </c>
      <c r="GQ197" s="3">
        <v>0</v>
      </c>
      <c r="GR197" s="3">
        <v>0</v>
      </c>
      <c r="GS197" s="3">
        <v>0</v>
      </c>
      <c r="GT197" s="3">
        <v>0</v>
      </c>
      <c r="GU197" s="3">
        <v>0</v>
      </c>
      <c r="GV197" s="3">
        <v>0</v>
      </c>
      <c r="GW197" s="3">
        <v>0</v>
      </c>
      <c r="GX197" s="3">
        <v>0</v>
      </c>
      <c r="GY197" s="3">
        <v>0</v>
      </c>
      <c r="GZ197" s="3">
        <v>0</v>
      </c>
      <c r="HA197" s="3">
        <v>0</v>
      </c>
      <c r="HB197" s="3">
        <v>0</v>
      </c>
      <c r="HC197" s="3">
        <v>1</v>
      </c>
      <c r="HD197" s="3">
        <v>0</v>
      </c>
      <c r="HE197" s="3">
        <v>0</v>
      </c>
      <c r="HF197" s="3">
        <v>0</v>
      </c>
      <c r="HG197" s="3">
        <v>0</v>
      </c>
      <c r="HH197" s="3">
        <v>0</v>
      </c>
      <c r="HI197" s="3">
        <v>0</v>
      </c>
      <c r="HJ197" s="3">
        <v>0</v>
      </c>
      <c r="HK197" s="3">
        <v>0</v>
      </c>
      <c r="HL197" s="3">
        <v>0</v>
      </c>
      <c r="HM197" s="3">
        <v>0</v>
      </c>
      <c r="HN197" s="3">
        <v>0</v>
      </c>
      <c r="HO197" s="3">
        <v>0</v>
      </c>
      <c r="HP197" s="3">
        <v>0</v>
      </c>
      <c r="HQ197" s="3">
        <v>0</v>
      </c>
      <c r="HR197" s="3">
        <v>0</v>
      </c>
      <c r="HS197" s="3">
        <v>0</v>
      </c>
      <c r="HT197" s="3">
        <v>0</v>
      </c>
      <c r="HU197" s="3">
        <v>0</v>
      </c>
      <c r="HV197" s="3">
        <v>0</v>
      </c>
      <c r="HW197" s="3">
        <v>0</v>
      </c>
      <c r="HX197" s="3">
        <v>0</v>
      </c>
      <c r="HY197" s="3">
        <v>0</v>
      </c>
      <c r="HZ197" s="3">
        <v>0</v>
      </c>
      <c r="IA197" s="3">
        <v>0</v>
      </c>
      <c r="IB197" s="3">
        <v>0</v>
      </c>
      <c r="IC197" s="3">
        <v>0</v>
      </c>
      <c r="ID197" s="3">
        <v>0</v>
      </c>
      <c r="IE197" s="3">
        <v>0</v>
      </c>
      <c r="IF197" s="3">
        <v>0</v>
      </c>
      <c r="IG197" s="3">
        <v>0</v>
      </c>
      <c r="IH197" s="3">
        <v>0</v>
      </c>
      <c r="II197" s="3">
        <v>0</v>
      </c>
      <c r="IJ197" s="3">
        <v>0</v>
      </c>
      <c r="IK197" s="3">
        <v>0</v>
      </c>
      <c r="IL197" s="3">
        <v>0</v>
      </c>
      <c r="IM197" s="3">
        <v>0</v>
      </c>
      <c r="IN197" s="3">
        <v>0</v>
      </c>
      <c r="IO197" s="3">
        <v>0</v>
      </c>
      <c r="IP197" s="3">
        <v>0</v>
      </c>
      <c r="IQ197" s="3">
        <v>0</v>
      </c>
      <c r="IR197" s="3">
        <v>0</v>
      </c>
      <c r="IS197" s="3">
        <v>0</v>
      </c>
      <c r="IT197" s="3">
        <v>0</v>
      </c>
      <c r="IU197" s="3">
        <v>0</v>
      </c>
      <c r="IV197" s="3">
        <v>0</v>
      </c>
      <c r="IW197" s="3">
        <v>0</v>
      </c>
      <c r="IX197" s="3">
        <v>0</v>
      </c>
      <c r="IY197" s="3">
        <v>0</v>
      </c>
      <c r="IZ197" s="3">
        <v>0</v>
      </c>
      <c r="JA197" s="3">
        <v>0</v>
      </c>
      <c r="JB197" s="3">
        <v>0</v>
      </c>
      <c r="JC197" s="3">
        <v>0</v>
      </c>
      <c r="JD197" s="3">
        <v>0</v>
      </c>
      <c r="JE197" s="3">
        <v>0</v>
      </c>
      <c r="JF197" s="3">
        <v>0</v>
      </c>
      <c r="JG197" s="3">
        <v>0</v>
      </c>
      <c r="JH197" s="3">
        <v>0</v>
      </c>
      <c r="JI197" s="3">
        <v>0</v>
      </c>
      <c r="JJ197" s="3">
        <v>0</v>
      </c>
      <c r="JK197" s="3">
        <v>0</v>
      </c>
      <c r="JL197" s="3">
        <v>0</v>
      </c>
      <c r="JM197" s="3">
        <v>0</v>
      </c>
      <c r="JN197" s="3">
        <v>0</v>
      </c>
      <c r="JO197" s="3">
        <v>0</v>
      </c>
      <c r="JP197" s="3">
        <v>0</v>
      </c>
      <c r="JQ197" s="3">
        <v>0</v>
      </c>
      <c r="JR197" s="3">
        <v>0</v>
      </c>
      <c r="JS197" s="3">
        <v>0</v>
      </c>
      <c r="JT197" s="3">
        <v>1</v>
      </c>
      <c r="XFD197" s="1" t="str">
        <f t="shared" ref="XFD197:XFD260" si="4">_xlfn.TEXTJOIN("",TRUE,A197:XFC197)</f>
        <v>10000000000000000000010000000000000000000000000000000400000000000000000000000000000000000000000000000000000000000000000000000000001000000000000000000000000000000000000000000000000000000000000000000001</v>
      </c>
    </row>
    <row r="198" spans="81:280 16384:16384" ht="24.5" customHeight="1" x14ac:dyDescent="0.35">
      <c r="CC198" s="3">
        <v>1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1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  <c r="EA198" s="3">
        <v>0</v>
      </c>
      <c r="EB198" s="3">
        <v>0</v>
      </c>
      <c r="EC198" s="3">
        <v>0</v>
      </c>
      <c r="ED198" s="3">
        <v>1</v>
      </c>
      <c r="EE198" s="3">
        <v>0</v>
      </c>
      <c r="EF198" s="3">
        <v>0</v>
      </c>
      <c r="EG198" s="3">
        <v>0</v>
      </c>
      <c r="EH198" s="3">
        <v>0</v>
      </c>
      <c r="EI198" s="3">
        <v>0</v>
      </c>
      <c r="EJ198" s="3">
        <v>0</v>
      </c>
      <c r="EK198" s="3">
        <v>0</v>
      </c>
      <c r="EL198" s="3">
        <v>0</v>
      </c>
      <c r="EM198" s="3">
        <v>0</v>
      </c>
      <c r="EN198" s="3">
        <v>0</v>
      </c>
      <c r="EO198" s="3">
        <v>0</v>
      </c>
      <c r="EP198" s="3">
        <v>0</v>
      </c>
      <c r="EQ198" s="3">
        <v>0</v>
      </c>
      <c r="ER198" s="3">
        <v>0</v>
      </c>
      <c r="ES198" s="3">
        <v>0</v>
      </c>
      <c r="ET198" s="3">
        <v>0</v>
      </c>
      <c r="EU198" s="3">
        <v>0</v>
      </c>
      <c r="EV198" s="3">
        <v>0</v>
      </c>
      <c r="EW198" s="3">
        <v>0</v>
      </c>
      <c r="EX198" s="3">
        <v>0</v>
      </c>
      <c r="EY198" s="3">
        <v>0</v>
      </c>
      <c r="EZ198" s="3">
        <v>0</v>
      </c>
      <c r="FA198" s="3">
        <v>0</v>
      </c>
      <c r="FB198" s="3">
        <v>0</v>
      </c>
      <c r="FC198" s="3">
        <v>0</v>
      </c>
      <c r="FD198" s="3">
        <v>0</v>
      </c>
      <c r="FE198" s="3">
        <v>0</v>
      </c>
      <c r="FF198" s="3">
        <v>0</v>
      </c>
      <c r="FG198" s="3">
        <v>0</v>
      </c>
      <c r="FH198" s="3">
        <v>0</v>
      </c>
      <c r="FI198" s="3">
        <v>0</v>
      </c>
      <c r="FJ198" s="3">
        <v>0</v>
      </c>
      <c r="FK198" s="3">
        <v>0</v>
      </c>
      <c r="FL198" s="3">
        <v>0</v>
      </c>
      <c r="FM198" s="3">
        <v>0</v>
      </c>
      <c r="FN198" s="3">
        <v>0</v>
      </c>
      <c r="FO198" s="3">
        <v>0</v>
      </c>
      <c r="FP198" s="3">
        <v>0</v>
      </c>
      <c r="FQ198" s="3">
        <v>0</v>
      </c>
      <c r="FR198" s="3">
        <v>0</v>
      </c>
      <c r="FS198" s="3">
        <v>0</v>
      </c>
      <c r="FT198" s="3">
        <v>0</v>
      </c>
      <c r="FU198" s="3">
        <v>0</v>
      </c>
      <c r="FV198" s="3">
        <v>0</v>
      </c>
      <c r="FW198" s="3">
        <v>0</v>
      </c>
      <c r="FX198" s="3">
        <v>0</v>
      </c>
      <c r="FY198" s="3">
        <v>0</v>
      </c>
      <c r="FZ198" s="3">
        <v>0</v>
      </c>
      <c r="GA198" s="3">
        <v>0</v>
      </c>
      <c r="GB198" s="3">
        <v>0</v>
      </c>
      <c r="GC198" s="3">
        <v>0</v>
      </c>
      <c r="GD198" s="3">
        <v>0</v>
      </c>
      <c r="GE198" s="3">
        <v>0</v>
      </c>
      <c r="GF198" s="3">
        <v>0</v>
      </c>
      <c r="GG198" s="3">
        <v>0</v>
      </c>
      <c r="GH198" s="3">
        <v>0</v>
      </c>
      <c r="GI198" s="3">
        <v>0</v>
      </c>
      <c r="GJ198" s="3">
        <v>0</v>
      </c>
      <c r="GK198" s="3">
        <v>0</v>
      </c>
      <c r="GL198" s="3">
        <v>0</v>
      </c>
      <c r="GM198" s="3">
        <v>0</v>
      </c>
      <c r="GN198" s="3">
        <v>0</v>
      </c>
      <c r="GO198" s="3">
        <v>0</v>
      </c>
      <c r="GP198" s="3">
        <v>0</v>
      </c>
      <c r="GQ198" s="3">
        <v>0</v>
      </c>
      <c r="GR198" s="3">
        <v>0</v>
      </c>
      <c r="GS198" s="3">
        <v>0</v>
      </c>
      <c r="GT198" s="3">
        <v>0</v>
      </c>
      <c r="GU198" s="3">
        <v>0</v>
      </c>
      <c r="GV198" s="3">
        <v>0</v>
      </c>
      <c r="GW198" s="3">
        <v>0</v>
      </c>
      <c r="GX198" s="3">
        <v>0</v>
      </c>
      <c r="GY198" s="3">
        <v>0</v>
      </c>
      <c r="GZ198" s="3">
        <v>0</v>
      </c>
      <c r="HA198" s="3">
        <v>0</v>
      </c>
      <c r="HB198" s="3">
        <v>0</v>
      </c>
      <c r="HC198" s="3">
        <v>1</v>
      </c>
      <c r="HD198" s="3">
        <v>0</v>
      </c>
      <c r="HE198" s="3">
        <v>0</v>
      </c>
      <c r="HF198" s="3">
        <v>0</v>
      </c>
      <c r="HG198" s="3">
        <v>0</v>
      </c>
      <c r="HH198" s="3">
        <v>0</v>
      </c>
      <c r="HI198" s="3">
        <v>0</v>
      </c>
      <c r="HJ198" s="3">
        <v>0</v>
      </c>
      <c r="HK198" s="3">
        <v>0</v>
      </c>
      <c r="HL198" s="3">
        <v>0</v>
      </c>
      <c r="HM198" s="3">
        <v>0</v>
      </c>
      <c r="HN198" s="3">
        <v>0</v>
      </c>
      <c r="HO198" s="3">
        <v>0</v>
      </c>
      <c r="HP198" s="3">
        <v>0</v>
      </c>
      <c r="HQ198" s="3">
        <v>0</v>
      </c>
      <c r="HR198" s="3">
        <v>0</v>
      </c>
      <c r="HS198" s="3">
        <v>0</v>
      </c>
      <c r="HT198" s="3">
        <v>0</v>
      </c>
      <c r="HU198" s="3">
        <v>1</v>
      </c>
      <c r="HV198" s="3">
        <v>1</v>
      </c>
      <c r="HW198" s="3">
        <v>1</v>
      </c>
      <c r="HX198" s="3">
        <v>4</v>
      </c>
      <c r="HY198" s="3">
        <v>1</v>
      </c>
      <c r="HZ198" s="3">
        <v>1</v>
      </c>
      <c r="IA198" s="3">
        <v>1</v>
      </c>
      <c r="IB198" s="3">
        <v>4</v>
      </c>
      <c r="IC198" s="3">
        <v>1</v>
      </c>
      <c r="ID198" s="3">
        <v>1</v>
      </c>
      <c r="IE198" s="3">
        <v>1</v>
      </c>
      <c r="IF198" s="3">
        <v>1</v>
      </c>
      <c r="IG198" s="3">
        <v>1</v>
      </c>
      <c r="IH198" s="3">
        <v>4</v>
      </c>
      <c r="II198" s="3">
        <v>1</v>
      </c>
      <c r="IJ198" s="3">
        <v>1</v>
      </c>
      <c r="IK198" s="3">
        <v>1</v>
      </c>
      <c r="IL198" s="3">
        <v>0</v>
      </c>
      <c r="IM198" s="3">
        <v>0</v>
      </c>
      <c r="IN198" s="3">
        <v>0</v>
      </c>
      <c r="IO198" s="3">
        <v>0</v>
      </c>
      <c r="IP198" s="3">
        <v>0</v>
      </c>
      <c r="IQ198" s="3">
        <v>0</v>
      </c>
      <c r="IR198" s="3">
        <v>0</v>
      </c>
      <c r="IS198" s="3">
        <v>0</v>
      </c>
      <c r="IT198" s="3">
        <v>0</v>
      </c>
      <c r="IU198" s="3">
        <v>0</v>
      </c>
      <c r="IV198" s="3">
        <v>0</v>
      </c>
      <c r="IW198" s="3">
        <v>0</v>
      </c>
      <c r="IX198" s="3">
        <v>0</v>
      </c>
      <c r="IY198" s="3">
        <v>0</v>
      </c>
      <c r="IZ198" s="3">
        <v>0</v>
      </c>
      <c r="JA198" s="3">
        <v>0</v>
      </c>
      <c r="JB198" s="3">
        <v>0</v>
      </c>
      <c r="JC198" s="3">
        <v>0</v>
      </c>
      <c r="JD198" s="3">
        <v>0</v>
      </c>
      <c r="JE198" s="3">
        <v>0</v>
      </c>
      <c r="JF198" s="3">
        <v>0</v>
      </c>
      <c r="JG198" s="3">
        <v>0</v>
      </c>
      <c r="JH198" s="3">
        <v>0</v>
      </c>
      <c r="JI198" s="3">
        <v>0</v>
      </c>
      <c r="JJ198" s="3">
        <v>0</v>
      </c>
      <c r="JK198" s="3">
        <v>0</v>
      </c>
      <c r="JL198" s="3">
        <v>0</v>
      </c>
      <c r="JM198" s="3">
        <v>0</v>
      </c>
      <c r="JN198" s="3">
        <v>0</v>
      </c>
      <c r="JO198" s="3">
        <v>0</v>
      </c>
      <c r="JP198" s="3">
        <v>0</v>
      </c>
      <c r="JQ198" s="3">
        <v>0</v>
      </c>
      <c r="JR198" s="3">
        <v>0</v>
      </c>
      <c r="JS198" s="3">
        <v>0</v>
      </c>
      <c r="JT198" s="3">
        <v>1</v>
      </c>
      <c r="XFD198" s="1" t="str">
        <f t="shared" si="4"/>
        <v>10000000000000000000010000000000000000000000000000000100000000000000000000000000000000000000000000000000000000000000000000000000001000000000000000001114111411111411100000000000000000000000000000000001</v>
      </c>
    </row>
    <row r="199" spans="81:280 16384:16384" ht="24.5" customHeight="1" x14ac:dyDescent="0.35">
      <c r="CC199" s="3">
        <v>1</v>
      </c>
      <c r="CD199" s="3">
        <v>0</v>
      </c>
      <c r="CE199" s="3">
        <v>0</v>
      </c>
      <c r="CF199" s="3">
        <v>0</v>
      </c>
      <c r="CG199" s="3">
        <v>0</v>
      </c>
      <c r="CH199" s="3">
        <v>0</v>
      </c>
      <c r="CI199" s="3">
        <v>0</v>
      </c>
      <c r="CJ199" s="3">
        <v>0</v>
      </c>
      <c r="CK199" s="3">
        <v>0</v>
      </c>
      <c r="CL199" s="3">
        <v>0</v>
      </c>
      <c r="CM199" s="3">
        <v>0</v>
      </c>
      <c r="CN199" s="3">
        <v>0</v>
      </c>
      <c r="CO199" s="3">
        <v>0</v>
      </c>
      <c r="CP199" s="3">
        <v>0</v>
      </c>
      <c r="CQ199" s="3">
        <v>0</v>
      </c>
      <c r="CR199" s="3">
        <v>0</v>
      </c>
      <c r="CS199" s="3">
        <v>0</v>
      </c>
      <c r="CT199" s="3">
        <v>0</v>
      </c>
      <c r="CU199" s="3">
        <v>0</v>
      </c>
      <c r="CV199" s="3">
        <v>0</v>
      </c>
      <c r="CW199" s="3">
        <v>0</v>
      </c>
      <c r="CX199" s="3">
        <v>4</v>
      </c>
      <c r="CY199" s="3">
        <v>0</v>
      </c>
      <c r="CZ199" s="3">
        <v>0</v>
      </c>
      <c r="DA199" s="3">
        <v>0</v>
      </c>
      <c r="DB199" s="3">
        <v>0</v>
      </c>
      <c r="DC199" s="3">
        <v>0</v>
      </c>
      <c r="DD199" s="3">
        <v>0</v>
      </c>
      <c r="DE199" s="3">
        <v>0</v>
      </c>
      <c r="DF199" s="3">
        <v>0</v>
      </c>
      <c r="DG199" s="3">
        <v>0</v>
      </c>
      <c r="DH199" s="3">
        <v>0</v>
      </c>
      <c r="DI199" s="3">
        <v>0</v>
      </c>
      <c r="DJ199" s="3">
        <v>0</v>
      </c>
      <c r="DK199" s="3">
        <v>0</v>
      </c>
      <c r="DL199" s="3">
        <v>0</v>
      </c>
      <c r="DM199" s="3">
        <v>0</v>
      </c>
      <c r="DN199" s="3">
        <v>0</v>
      </c>
      <c r="DO199" s="3">
        <v>0</v>
      </c>
      <c r="DP199" s="3">
        <v>0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  <c r="EA199" s="3">
        <v>0</v>
      </c>
      <c r="EB199" s="3">
        <v>0</v>
      </c>
      <c r="EC199" s="3">
        <v>0</v>
      </c>
      <c r="ED199" s="3">
        <v>1</v>
      </c>
      <c r="EE199" s="3">
        <v>0</v>
      </c>
      <c r="EF199" s="3">
        <v>0</v>
      </c>
      <c r="EG199" s="3">
        <v>0</v>
      </c>
      <c r="EH199" s="3">
        <v>0</v>
      </c>
      <c r="EI199" s="3">
        <v>0</v>
      </c>
      <c r="EJ199" s="3">
        <v>0</v>
      </c>
      <c r="EK199" s="3">
        <v>0</v>
      </c>
      <c r="EL199" s="3">
        <v>0</v>
      </c>
      <c r="EM199" s="3">
        <v>0</v>
      </c>
      <c r="EN199" s="3">
        <v>0</v>
      </c>
      <c r="EO199" s="3">
        <v>0</v>
      </c>
      <c r="EP199" s="3">
        <v>0</v>
      </c>
      <c r="EQ199" s="3">
        <v>0</v>
      </c>
      <c r="ER199" s="3">
        <v>0</v>
      </c>
      <c r="ES199" s="3">
        <v>0</v>
      </c>
      <c r="ET199" s="3">
        <v>0</v>
      </c>
      <c r="EU199" s="3">
        <v>0</v>
      </c>
      <c r="EV199" s="3">
        <v>0</v>
      </c>
      <c r="EW199" s="3">
        <v>0</v>
      </c>
      <c r="EX199" s="3">
        <v>0</v>
      </c>
      <c r="EY199" s="3">
        <v>0</v>
      </c>
      <c r="EZ199" s="3">
        <v>0</v>
      </c>
      <c r="FA199" s="3">
        <v>0</v>
      </c>
      <c r="FB199" s="3">
        <v>0</v>
      </c>
      <c r="FC199" s="3">
        <v>0</v>
      </c>
      <c r="FD199" s="3">
        <v>0</v>
      </c>
      <c r="FE199" s="3">
        <v>0</v>
      </c>
      <c r="FF199" s="3">
        <v>0</v>
      </c>
      <c r="FG199" s="3">
        <v>0</v>
      </c>
      <c r="FH199" s="3">
        <v>0</v>
      </c>
      <c r="FI199" s="3">
        <v>0</v>
      </c>
      <c r="FJ199" s="3">
        <v>0</v>
      </c>
      <c r="FK199" s="3">
        <v>0</v>
      </c>
      <c r="FL199" s="3">
        <v>0</v>
      </c>
      <c r="FM199" s="3">
        <v>0</v>
      </c>
      <c r="FN199" s="3">
        <v>0</v>
      </c>
      <c r="FO199" s="3">
        <v>0</v>
      </c>
      <c r="FP199" s="3">
        <v>0</v>
      </c>
      <c r="FQ199" s="3">
        <v>0</v>
      </c>
      <c r="FR199" s="3">
        <v>0</v>
      </c>
      <c r="FS199" s="3">
        <v>0</v>
      </c>
      <c r="FT199" s="3">
        <v>0</v>
      </c>
      <c r="FU199" s="3">
        <v>0</v>
      </c>
      <c r="FV199" s="3">
        <v>0</v>
      </c>
      <c r="FW199" s="3">
        <v>0</v>
      </c>
      <c r="FX199" s="3">
        <v>0</v>
      </c>
      <c r="FY199" s="3">
        <v>0</v>
      </c>
      <c r="FZ199" s="3">
        <v>0</v>
      </c>
      <c r="GA199" s="3">
        <v>0</v>
      </c>
      <c r="GB199" s="3">
        <v>0</v>
      </c>
      <c r="GC199" s="3">
        <v>0</v>
      </c>
      <c r="GD199" s="3">
        <v>0</v>
      </c>
      <c r="GE199" s="3">
        <v>0</v>
      </c>
      <c r="GF199" s="3">
        <v>0</v>
      </c>
      <c r="GG199" s="3">
        <v>0</v>
      </c>
      <c r="GH199" s="3">
        <v>0</v>
      </c>
      <c r="GI199" s="3">
        <v>0</v>
      </c>
      <c r="GJ199" s="3">
        <v>0</v>
      </c>
      <c r="GK199" s="3">
        <v>0</v>
      </c>
      <c r="GL199" s="3">
        <v>0</v>
      </c>
      <c r="GM199" s="3">
        <v>0</v>
      </c>
      <c r="GN199" s="3">
        <v>0</v>
      </c>
      <c r="GO199" s="3">
        <v>0</v>
      </c>
      <c r="GP199" s="3">
        <v>0</v>
      </c>
      <c r="GQ199" s="3">
        <v>0</v>
      </c>
      <c r="GR199" s="3">
        <v>0</v>
      </c>
      <c r="GS199" s="3">
        <v>0</v>
      </c>
      <c r="GT199" s="3">
        <v>0</v>
      </c>
      <c r="GU199" s="3">
        <v>0</v>
      </c>
      <c r="GV199" s="3">
        <v>0</v>
      </c>
      <c r="GW199" s="3">
        <v>0</v>
      </c>
      <c r="GX199" s="3">
        <v>0</v>
      </c>
      <c r="GY199" s="3">
        <v>0</v>
      </c>
      <c r="GZ199" s="3">
        <v>0</v>
      </c>
      <c r="HA199" s="3">
        <v>0</v>
      </c>
      <c r="HB199" s="3">
        <v>0</v>
      </c>
      <c r="HC199" s="3">
        <v>4</v>
      </c>
      <c r="HD199" s="3">
        <v>0</v>
      </c>
      <c r="HE199" s="3">
        <v>0</v>
      </c>
      <c r="HF199" s="3">
        <v>0</v>
      </c>
      <c r="HG199" s="3">
        <v>0</v>
      </c>
      <c r="HH199" s="3">
        <v>0</v>
      </c>
      <c r="HI199" s="3">
        <v>0</v>
      </c>
      <c r="HJ199" s="3">
        <v>0</v>
      </c>
      <c r="HK199" s="3">
        <v>0</v>
      </c>
      <c r="HL199" s="3">
        <v>0</v>
      </c>
      <c r="HM199" s="3">
        <v>0</v>
      </c>
      <c r="HN199" s="3">
        <v>0</v>
      </c>
      <c r="HO199" s="3">
        <v>0</v>
      </c>
      <c r="HP199" s="3">
        <v>0</v>
      </c>
      <c r="HQ199" s="3">
        <v>0</v>
      </c>
      <c r="HR199" s="3">
        <v>0</v>
      </c>
      <c r="HS199" s="3">
        <v>0</v>
      </c>
      <c r="HT199" s="3">
        <v>0</v>
      </c>
      <c r="HU199" s="3">
        <v>1</v>
      </c>
      <c r="HV199" s="3">
        <v>0</v>
      </c>
      <c r="HW199" s="3">
        <v>0</v>
      </c>
      <c r="HX199" s="3">
        <v>0</v>
      </c>
      <c r="HY199" s="3">
        <v>0</v>
      </c>
      <c r="HZ199" s="3">
        <v>0</v>
      </c>
      <c r="IA199" s="3">
        <v>0</v>
      </c>
      <c r="IB199" s="3">
        <v>0</v>
      </c>
      <c r="IC199" s="3">
        <v>0</v>
      </c>
      <c r="ID199" s="3">
        <v>0</v>
      </c>
      <c r="IE199" s="3">
        <v>0</v>
      </c>
      <c r="IF199" s="3">
        <v>0</v>
      </c>
      <c r="IG199" s="3">
        <v>0</v>
      </c>
      <c r="IH199" s="3">
        <v>0</v>
      </c>
      <c r="II199" s="3">
        <v>0</v>
      </c>
      <c r="IJ199" s="3">
        <v>0</v>
      </c>
      <c r="IK199" s="3">
        <v>1</v>
      </c>
      <c r="IL199" s="3">
        <v>0</v>
      </c>
      <c r="IM199" s="3">
        <v>0</v>
      </c>
      <c r="IN199" s="3">
        <v>0</v>
      </c>
      <c r="IO199" s="3">
        <v>0</v>
      </c>
      <c r="IP199" s="3">
        <v>0</v>
      </c>
      <c r="IQ199" s="3">
        <v>0</v>
      </c>
      <c r="IR199" s="3">
        <v>0</v>
      </c>
      <c r="IS199" s="3">
        <v>0</v>
      </c>
      <c r="IT199" s="3">
        <v>0</v>
      </c>
      <c r="IU199" s="3">
        <v>0</v>
      </c>
      <c r="IV199" s="3">
        <v>0</v>
      </c>
      <c r="IW199" s="3">
        <v>0</v>
      </c>
      <c r="IX199" s="3">
        <v>0</v>
      </c>
      <c r="IY199" s="3">
        <v>0</v>
      </c>
      <c r="IZ199" s="3">
        <v>0</v>
      </c>
      <c r="JA199" s="3">
        <v>0</v>
      </c>
      <c r="JB199" s="3">
        <v>0</v>
      </c>
      <c r="JC199" s="3">
        <v>0</v>
      </c>
      <c r="JD199" s="3">
        <v>0</v>
      </c>
      <c r="JE199" s="3">
        <v>0</v>
      </c>
      <c r="JF199" s="3">
        <v>0</v>
      </c>
      <c r="JG199" s="3">
        <v>0</v>
      </c>
      <c r="JH199" s="3">
        <v>0</v>
      </c>
      <c r="JI199" s="3">
        <v>0</v>
      </c>
      <c r="JJ199" s="3">
        <v>0</v>
      </c>
      <c r="JK199" s="3">
        <v>0</v>
      </c>
      <c r="JL199" s="3">
        <v>0</v>
      </c>
      <c r="JM199" s="3">
        <v>0</v>
      </c>
      <c r="JN199" s="3">
        <v>0</v>
      </c>
      <c r="JO199" s="3">
        <v>0</v>
      </c>
      <c r="JP199" s="3">
        <v>0</v>
      </c>
      <c r="JQ199" s="3">
        <v>0</v>
      </c>
      <c r="JR199" s="3">
        <v>0</v>
      </c>
      <c r="JS199" s="3">
        <v>0</v>
      </c>
      <c r="JT199" s="3">
        <v>1</v>
      </c>
      <c r="XFD199" s="1" t="str">
        <f t="shared" si="4"/>
        <v>10000000000000000000040000000000000000000000000000000100000000000000000000000000000000000000000000000000000000000000000000000000004000000000000000001000000000000000100000000000000000000000000000000001</v>
      </c>
    </row>
    <row r="200" spans="81:280 16384:16384" ht="24.5" customHeight="1" x14ac:dyDescent="0.35">
      <c r="CC200" s="3">
        <v>1</v>
      </c>
      <c r="CD200" s="3">
        <v>0</v>
      </c>
      <c r="CE200" s="3">
        <v>0</v>
      </c>
      <c r="CF200" s="3">
        <v>0</v>
      </c>
      <c r="CG200" s="3">
        <v>0</v>
      </c>
      <c r="CH200" s="3">
        <v>0</v>
      </c>
      <c r="CI200" s="3">
        <v>0</v>
      </c>
      <c r="CJ200" s="3">
        <v>0</v>
      </c>
      <c r="CK200" s="3">
        <v>0</v>
      </c>
      <c r="CL200" s="3">
        <v>0</v>
      </c>
      <c r="CM200" s="3">
        <v>0</v>
      </c>
      <c r="CN200" s="3">
        <v>0</v>
      </c>
      <c r="CO200" s="3">
        <v>0</v>
      </c>
      <c r="CP200" s="3">
        <v>0</v>
      </c>
      <c r="CQ200" s="3">
        <v>0</v>
      </c>
      <c r="CR200" s="3">
        <v>0</v>
      </c>
      <c r="CS200" s="3">
        <v>0</v>
      </c>
      <c r="CT200" s="3">
        <v>0</v>
      </c>
      <c r="CU200" s="3">
        <v>0</v>
      </c>
      <c r="CV200" s="3">
        <v>0</v>
      </c>
      <c r="CW200" s="3">
        <v>0</v>
      </c>
      <c r="CX200" s="3">
        <v>1</v>
      </c>
      <c r="CY200" s="3">
        <v>0</v>
      </c>
      <c r="CZ200" s="3">
        <v>0</v>
      </c>
      <c r="DA200" s="3">
        <v>0</v>
      </c>
      <c r="DB200" s="3">
        <v>0</v>
      </c>
      <c r="DC200" s="3">
        <v>0</v>
      </c>
      <c r="DD200" s="3">
        <v>0</v>
      </c>
      <c r="DE200" s="3">
        <v>0</v>
      </c>
      <c r="DF200" s="3">
        <v>0</v>
      </c>
      <c r="DG200" s="3">
        <v>0</v>
      </c>
      <c r="DH200" s="3">
        <v>0</v>
      </c>
      <c r="DI200" s="3">
        <v>0</v>
      </c>
      <c r="DJ200" s="3">
        <v>0</v>
      </c>
      <c r="DK200" s="3">
        <v>0</v>
      </c>
      <c r="DL200" s="3">
        <v>0</v>
      </c>
      <c r="DM200" s="3">
        <v>0</v>
      </c>
      <c r="DN200" s="3">
        <v>0</v>
      </c>
      <c r="DO200" s="3">
        <v>0</v>
      </c>
      <c r="DP200" s="3">
        <v>0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  <c r="EA200" s="3">
        <v>0</v>
      </c>
      <c r="EB200" s="3">
        <v>0</v>
      </c>
      <c r="EC200" s="3">
        <v>0</v>
      </c>
      <c r="ED200" s="3">
        <v>1</v>
      </c>
      <c r="EE200" s="3">
        <v>0</v>
      </c>
      <c r="EF200" s="3">
        <v>0</v>
      </c>
      <c r="EG200" s="3">
        <v>0</v>
      </c>
      <c r="EH200" s="3">
        <v>0</v>
      </c>
      <c r="EI200" s="3">
        <v>0</v>
      </c>
      <c r="EJ200" s="3">
        <v>0</v>
      </c>
      <c r="EK200" s="3">
        <v>0</v>
      </c>
      <c r="EL200" s="3">
        <v>0</v>
      </c>
      <c r="EM200" s="3">
        <v>0</v>
      </c>
      <c r="EN200" s="3">
        <v>0</v>
      </c>
      <c r="EO200" s="3">
        <v>0</v>
      </c>
      <c r="EP200" s="3">
        <v>0</v>
      </c>
      <c r="EQ200" s="3">
        <v>0</v>
      </c>
      <c r="ER200" s="3">
        <v>0</v>
      </c>
      <c r="ES200" s="3">
        <v>0</v>
      </c>
      <c r="ET200" s="3">
        <v>0</v>
      </c>
      <c r="EU200" s="3">
        <v>0</v>
      </c>
      <c r="EV200" s="3">
        <v>0</v>
      </c>
      <c r="EW200" s="3">
        <v>0</v>
      </c>
      <c r="EX200" s="3">
        <v>0</v>
      </c>
      <c r="EY200" s="3">
        <v>0</v>
      </c>
      <c r="EZ200" s="3">
        <v>0</v>
      </c>
      <c r="FA200" s="3">
        <v>0</v>
      </c>
      <c r="FB200" s="3">
        <v>0</v>
      </c>
      <c r="FC200" s="3">
        <v>0</v>
      </c>
      <c r="FD200" s="3">
        <v>0</v>
      </c>
      <c r="FE200" s="3">
        <v>0</v>
      </c>
      <c r="FF200" s="3">
        <v>0</v>
      </c>
      <c r="FG200" s="3">
        <v>0</v>
      </c>
      <c r="FH200" s="3">
        <v>0</v>
      </c>
      <c r="FI200" s="3">
        <v>0</v>
      </c>
      <c r="FJ200" s="3">
        <v>0</v>
      </c>
      <c r="FK200" s="3">
        <v>0</v>
      </c>
      <c r="FL200" s="3">
        <v>0</v>
      </c>
      <c r="FM200" s="3">
        <v>0</v>
      </c>
      <c r="FN200" s="3">
        <v>0</v>
      </c>
      <c r="FO200" s="3">
        <v>0</v>
      </c>
      <c r="FP200" s="3">
        <v>0</v>
      </c>
      <c r="FQ200" s="3">
        <v>0</v>
      </c>
      <c r="FR200" s="3">
        <v>0</v>
      </c>
      <c r="FS200" s="3">
        <v>0</v>
      </c>
      <c r="FT200" s="3">
        <v>0</v>
      </c>
      <c r="FU200" s="3">
        <v>0</v>
      </c>
      <c r="FV200" s="3">
        <v>0</v>
      </c>
      <c r="FW200" s="3">
        <v>0</v>
      </c>
      <c r="FX200" s="3">
        <v>0</v>
      </c>
      <c r="FY200" s="3">
        <v>0</v>
      </c>
      <c r="FZ200" s="3">
        <v>0</v>
      </c>
      <c r="GA200" s="3">
        <v>0</v>
      </c>
      <c r="GB200" s="3">
        <v>0</v>
      </c>
      <c r="GC200" s="3">
        <v>0</v>
      </c>
      <c r="GD200" s="3">
        <v>0</v>
      </c>
      <c r="GE200" s="3">
        <v>0</v>
      </c>
      <c r="GF200" s="3">
        <v>0</v>
      </c>
      <c r="GG200" s="3">
        <v>0</v>
      </c>
      <c r="GH200" s="3">
        <v>0</v>
      </c>
      <c r="GI200" s="3">
        <v>0</v>
      </c>
      <c r="GJ200" s="3">
        <v>0</v>
      </c>
      <c r="GK200" s="3">
        <v>0</v>
      </c>
      <c r="GL200" s="3">
        <v>0</v>
      </c>
      <c r="GM200" s="3">
        <v>0</v>
      </c>
      <c r="GN200" s="3">
        <v>0</v>
      </c>
      <c r="GO200" s="3">
        <v>0</v>
      </c>
      <c r="GP200" s="3">
        <v>0</v>
      </c>
      <c r="GQ200" s="3">
        <v>0</v>
      </c>
      <c r="GR200" s="3">
        <v>0</v>
      </c>
      <c r="GS200" s="3">
        <v>0</v>
      </c>
      <c r="GT200" s="3">
        <v>0</v>
      </c>
      <c r="GU200" s="3">
        <v>0</v>
      </c>
      <c r="GV200" s="3">
        <v>0</v>
      </c>
      <c r="GW200" s="3">
        <v>0</v>
      </c>
      <c r="GX200" s="3">
        <v>0</v>
      </c>
      <c r="GY200" s="3">
        <v>0</v>
      </c>
      <c r="GZ200" s="3">
        <v>0</v>
      </c>
      <c r="HA200" s="3">
        <v>0</v>
      </c>
      <c r="HB200" s="3">
        <v>0</v>
      </c>
      <c r="HC200" s="3">
        <v>1</v>
      </c>
      <c r="HD200" s="3">
        <v>0</v>
      </c>
      <c r="HE200" s="3">
        <v>0</v>
      </c>
      <c r="HF200" s="3">
        <v>0</v>
      </c>
      <c r="HG200" s="3">
        <v>0</v>
      </c>
      <c r="HH200" s="3">
        <v>0</v>
      </c>
      <c r="HI200" s="3">
        <v>0</v>
      </c>
      <c r="HJ200" s="3">
        <v>0</v>
      </c>
      <c r="HK200" s="3">
        <v>0</v>
      </c>
      <c r="HL200" s="3">
        <v>0</v>
      </c>
      <c r="HM200" s="3">
        <v>0</v>
      </c>
      <c r="HN200" s="3">
        <v>0</v>
      </c>
      <c r="HO200" s="3">
        <v>0</v>
      </c>
      <c r="HP200" s="3">
        <v>0</v>
      </c>
      <c r="HQ200" s="3">
        <v>0</v>
      </c>
      <c r="HR200" s="3">
        <v>0</v>
      </c>
      <c r="HS200" s="3">
        <v>0</v>
      </c>
      <c r="HT200" s="3">
        <v>0</v>
      </c>
      <c r="HU200" s="3">
        <v>1</v>
      </c>
      <c r="HV200" s="3">
        <v>0</v>
      </c>
      <c r="HW200" s="3">
        <v>0</v>
      </c>
      <c r="HX200" s="3">
        <v>0</v>
      </c>
      <c r="HY200" s="3">
        <v>0</v>
      </c>
      <c r="HZ200" s="3">
        <v>0</v>
      </c>
      <c r="IA200" s="3">
        <v>0</v>
      </c>
      <c r="IB200" s="3">
        <v>0</v>
      </c>
      <c r="IC200" s="3">
        <v>0</v>
      </c>
      <c r="ID200" s="3">
        <v>0</v>
      </c>
      <c r="IE200" s="3">
        <v>0</v>
      </c>
      <c r="IF200" s="3">
        <v>0</v>
      </c>
      <c r="IG200" s="3">
        <v>0</v>
      </c>
      <c r="IH200" s="3">
        <v>0</v>
      </c>
      <c r="II200" s="3">
        <v>0</v>
      </c>
      <c r="IJ200" s="3">
        <v>0</v>
      </c>
      <c r="IK200" s="3">
        <v>1</v>
      </c>
      <c r="IL200" s="3">
        <v>0</v>
      </c>
      <c r="IM200" s="3">
        <v>0</v>
      </c>
      <c r="IN200" s="3">
        <v>0</v>
      </c>
      <c r="IO200" s="3">
        <v>0</v>
      </c>
      <c r="IP200" s="3">
        <v>0</v>
      </c>
      <c r="IQ200" s="3">
        <v>0</v>
      </c>
      <c r="IR200" s="3">
        <v>0</v>
      </c>
      <c r="IS200" s="3">
        <v>0</v>
      </c>
      <c r="IT200" s="3">
        <v>0</v>
      </c>
      <c r="IU200" s="3">
        <v>0</v>
      </c>
      <c r="IV200" s="3">
        <v>0</v>
      </c>
      <c r="IW200" s="3">
        <v>0</v>
      </c>
      <c r="IX200" s="3">
        <v>0</v>
      </c>
      <c r="IY200" s="3">
        <v>0</v>
      </c>
      <c r="IZ200" s="3">
        <v>0</v>
      </c>
      <c r="JA200" s="3">
        <v>0</v>
      </c>
      <c r="JB200" s="3">
        <v>0</v>
      </c>
      <c r="JC200" s="3">
        <v>0</v>
      </c>
      <c r="JD200" s="3">
        <v>0</v>
      </c>
      <c r="JE200" s="3">
        <v>0</v>
      </c>
      <c r="JF200" s="3">
        <v>0</v>
      </c>
      <c r="JG200" s="3">
        <v>0</v>
      </c>
      <c r="JH200" s="3">
        <v>0</v>
      </c>
      <c r="JI200" s="3">
        <v>0</v>
      </c>
      <c r="JJ200" s="3">
        <v>0</v>
      </c>
      <c r="JK200" s="3">
        <v>0</v>
      </c>
      <c r="JL200" s="3">
        <v>0</v>
      </c>
      <c r="JM200" s="3">
        <v>0</v>
      </c>
      <c r="JN200" s="3">
        <v>0</v>
      </c>
      <c r="JO200" s="3">
        <v>0</v>
      </c>
      <c r="JP200" s="3">
        <v>0</v>
      </c>
      <c r="JQ200" s="3">
        <v>0</v>
      </c>
      <c r="JR200" s="3">
        <v>0</v>
      </c>
      <c r="JS200" s="3">
        <v>0</v>
      </c>
      <c r="JT200" s="3">
        <v>1</v>
      </c>
      <c r="XFD200" s="1" t="str">
        <f t="shared" si="4"/>
        <v>10000000000000000000010000000000000000000000000000000100000000000000000000000000000000000000000000000000000000000000000000000000001000000000000000001000000000000000100000000000000000000000000000000001</v>
      </c>
    </row>
    <row r="201" spans="81:280 16384:16384" ht="24.5" customHeight="1" x14ac:dyDescent="0.35">
      <c r="CC201" s="3">
        <v>1</v>
      </c>
      <c r="CD201" s="3">
        <v>0</v>
      </c>
      <c r="CE201" s="3">
        <v>0</v>
      </c>
      <c r="CF201" s="3">
        <v>0</v>
      </c>
      <c r="CG201" s="3">
        <v>0</v>
      </c>
      <c r="CH201" s="3">
        <v>0</v>
      </c>
      <c r="CI201" s="3">
        <v>0</v>
      </c>
      <c r="CJ201" s="3">
        <v>0</v>
      </c>
      <c r="CK201" s="3">
        <v>0</v>
      </c>
      <c r="CL201" s="3">
        <v>0</v>
      </c>
      <c r="CM201" s="3">
        <v>0</v>
      </c>
      <c r="CN201" s="3">
        <v>0</v>
      </c>
      <c r="CO201" s="3">
        <v>0</v>
      </c>
      <c r="CP201" s="3">
        <v>0</v>
      </c>
      <c r="CQ201" s="3">
        <v>0</v>
      </c>
      <c r="CR201" s="3">
        <v>0</v>
      </c>
      <c r="CS201" s="3">
        <v>0</v>
      </c>
      <c r="CT201" s="3">
        <v>0</v>
      </c>
      <c r="CU201" s="3">
        <v>0</v>
      </c>
      <c r="CV201" s="3">
        <v>0</v>
      </c>
      <c r="CW201" s="3">
        <v>0</v>
      </c>
      <c r="CX201" s="3">
        <v>1</v>
      </c>
      <c r="CY201" s="3">
        <v>0</v>
      </c>
      <c r="CZ201" s="3">
        <v>0</v>
      </c>
      <c r="DA201" s="3">
        <v>0</v>
      </c>
      <c r="DB201" s="3">
        <v>0</v>
      </c>
      <c r="DC201" s="3">
        <v>0</v>
      </c>
      <c r="DD201" s="3">
        <v>0</v>
      </c>
      <c r="DE201" s="3">
        <v>0</v>
      </c>
      <c r="DF201" s="3">
        <v>0</v>
      </c>
      <c r="DG201" s="3">
        <v>0</v>
      </c>
      <c r="DH201" s="3">
        <v>0</v>
      </c>
      <c r="DI201" s="3">
        <v>0</v>
      </c>
      <c r="DJ201" s="3">
        <v>0</v>
      </c>
      <c r="DK201" s="3">
        <v>0</v>
      </c>
      <c r="DL201" s="3">
        <v>0</v>
      </c>
      <c r="DM201" s="3">
        <v>0</v>
      </c>
      <c r="DN201" s="3">
        <v>0</v>
      </c>
      <c r="DO201" s="3">
        <v>0</v>
      </c>
      <c r="DP201" s="3">
        <v>0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  <c r="EA201" s="3">
        <v>0</v>
      </c>
      <c r="EB201" s="3">
        <v>0</v>
      </c>
      <c r="EC201" s="3">
        <v>0</v>
      </c>
      <c r="ED201" s="3">
        <v>1</v>
      </c>
      <c r="EE201" s="3">
        <v>0</v>
      </c>
      <c r="EF201" s="3">
        <v>0</v>
      </c>
      <c r="EG201" s="3">
        <v>0</v>
      </c>
      <c r="EH201" s="3">
        <v>0</v>
      </c>
      <c r="EI201" s="3">
        <v>0</v>
      </c>
      <c r="EJ201" s="3">
        <v>0</v>
      </c>
      <c r="EK201" s="3">
        <v>0</v>
      </c>
      <c r="EL201" s="3">
        <v>0</v>
      </c>
      <c r="EM201" s="3">
        <v>0</v>
      </c>
      <c r="EN201" s="3">
        <v>0</v>
      </c>
      <c r="EO201" s="3">
        <v>0</v>
      </c>
      <c r="EP201" s="3">
        <v>0</v>
      </c>
      <c r="EQ201" s="3">
        <v>0</v>
      </c>
      <c r="ER201" s="3">
        <v>0</v>
      </c>
      <c r="ES201" s="3">
        <v>0</v>
      </c>
      <c r="ET201" s="3">
        <v>0</v>
      </c>
      <c r="EU201" s="3">
        <v>0</v>
      </c>
      <c r="EV201" s="3">
        <v>0</v>
      </c>
      <c r="EW201" s="3">
        <v>0</v>
      </c>
      <c r="EX201" s="3">
        <v>0</v>
      </c>
      <c r="EY201" s="3">
        <v>0</v>
      </c>
      <c r="EZ201" s="3">
        <v>0</v>
      </c>
      <c r="FA201" s="3">
        <v>0</v>
      </c>
      <c r="FB201" s="3">
        <v>0</v>
      </c>
      <c r="FC201" s="3">
        <v>0</v>
      </c>
      <c r="FD201" s="3">
        <v>0</v>
      </c>
      <c r="FE201" s="3">
        <v>0</v>
      </c>
      <c r="FF201" s="3">
        <v>0</v>
      </c>
      <c r="FG201" s="3">
        <v>0</v>
      </c>
      <c r="FH201" s="3">
        <v>0</v>
      </c>
      <c r="FI201" s="3">
        <v>0</v>
      </c>
      <c r="FJ201" s="3">
        <v>0</v>
      </c>
      <c r="FK201" s="3">
        <v>0</v>
      </c>
      <c r="FL201" s="3">
        <v>0</v>
      </c>
      <c r="FM201" s="3">
        <v>0</v>
      </c>
      <c r="FN201" s="3">
        <v>0</v>
      </c>
      <c r="FO201" s="3">
        <v>0</v>
      </c>
      <c r="FP201" s="3">
        <v>0</v>
      </c>
      <c r="FQ201" s="3">
        <v>0</v>
      </c>
      <c r="FR201" s="3">
        <v>0</v>
      </c>
      <c r="FS201" s="3">
        <v>0</v>
      </c>
      <c r="FT201" s="3">
        <v>0</v>
      </c>
      <c r="FU201" s="3">
        <v>0</v>
      </c>
      <c r="FV201" s="3">
        <v>0</v>
      </c>
      <c r="FW201" s="3">
        <v>0</v>
      </c>
      <c r="FX201" s="3">
        <v>0</v>
      </c>
      <c r="FY201" s="3">
        <v>0</v>
      </c>
      <c r="FZ201" s="3">
        <v>0</v>
      </c>
      <c r="GA201" s="3">
        <v>0</v>
      </c>
      <c r="GB201" s="3">
        <v>0</v>
      </c>
      <c r="GC201" s="3">
        <v>0</v>
      </c>
      <c r="GD201" s="3">
        <v>0</v>
      </c>
      <c r="GE201" s="3">
        <v>0</v>
      </c>
      <c r="GF201" s="3">
        <v>0</v>
      </c>
      <c r="GG201" s="3">
        <v>0</v>
      </c>
      <c r="GH201" s="3">
        <v>0</v>
      </c>
      <c r="GI201" s="3">
        <v>0</v>
      </c>
      <c r="GJ201" s="3">
        <v>0</v>
      </c>
      <c r="GK201" s="3">
        <v>0</v>
      </c>
      <c r="GL201" s="3">
        <v>0</v>
      </c>
      <c r="GM201" s="3">
        <v>0</v>
      </c>
      <c r="GN201" s="3">
        <v>0</v>
      </c>
      <c r="GO201" s="3">
        <v>0</v>
      </c>
      <c r="GP201" s="3">
        <v>0</v>
      </c>
      <c r="GQ201" s="3">
        <v>0</v>
      </c>
      <c r="GR201" s="3">
        <v>0</v>
      </c>
      <c r="GS201" s="3">
        <v>0</v>
      </c>
      <c r="GT201" s="3">
        <v>0</v>
      </c>
      <c r="GU201" s="3">
        <v>0</v>
      </c>
      <c r="GV201" s="3">
        <v>0</v>
      </c>
      <c r="GW201" s="3">
        <v>0</v>
      </c>
      <c r="GX201" s="3">
        <v>0</v>
      </c>
      <c r="GY201" s="3">
        <v>0</v>
      </c>
      <c r="GZ201" s="3">
        <v>0</v>
      </c>
      <c r="HA201" s="3">
        <v>0</v>
      </c>
      <c r="HB201" s="3">
        <v>0</v>
      </c>
      <c r="HC201" s="3">
        <v>1</v>
      </c>
      <c r="HD201" s="3">
        <v>0</v>
      </c>
      <c r="HE201" s="3">
        <v>0</v>
      </c>
      <c r="HF201" s="3">
        <v>0</v>
      </c>
      <c r="HG201" s="3">
        <v>0</v>
      </c>
      <c r="HH201" s="3">
        <v>0</v>
      </c>
      <c r="HI201" s="3">
        <v>0</v>
      </c>
      <c r="HJ201" s="3">
        <v>0</v>
      </c>
      <c r="HK201" s="3">
        <v>0</v>
      </c>
      <c r="HL201" s="3">
        <v>0</v>
      </c>
      <c r="HM201" s="3">
        <v>0</v>
      </c>
      <c r="HN201" s="3">
        <v>0</v>
      </c>
      <c r="HO201" s="3">
        <v>0</v>
      </c>
      <c r="HP201" s="3">
        <v>0</v>
      </c>
      <c r="HQ201" s="3">
        <v>0</v>
      </c>
      <c r="HR201" s="3">
        <v>0</v>
      </c>
      <c r="HS201" s="3">
        <v>0</v>
      </c>
      <c r="HT201" s="3">
        <v>0</v>
      </c>
      <c r="HU201" s="3">
        <v>1</v>
      </c>
      <c r="HV201" s="3">
        <v>0</v>
      </c>
      <c r="HW201" s="3">
        <v>0</v>
      </c>
      <c r="HX201" s="3">
        <v>0</v>
      </c>
      <c r="HY201" s="3">
        <v>0</v>
      </c>
      <c r="HZ201" s="3">
        <v>0</v>
      </c>
      <c r="IA201" s="3">
        <v>0</v>
      </c>
      <c r="IB201" s="3">
        <v>0</v>
      </c>
      <c r="IC201" s="3">
        <v>0</v>
      </c>
      <c r="ID201" s="3">
        <v>0</v>
      </c>
      <c r="IE201" s="3">
        <v>0</v>
      </c>
      <c r="IF201" s="3">
        <v>0</v>
      </c>
      <c r="IG201" s="3">
        <v>0</v>
      </c>
      <c r="IH201" s="3">
        <v>0</v>
      </c>
      <c r="II201" s="3">
        <v>0</v>
      </c>
      <c r="IJ201" s="3">
        <v>0</v>
      </c>
      <c r="IK201" s="3">
        <v>4</v>
      </c>
      <c r="IL201" s="3">
        <v>0</v>
      </c>
      <c r="IM201" s="3">
        <v>0</v>
      </c>
      <c r="IN201" s="3">
        <v>0</v>
      </c>
      <c r="IO201" s="3">
        <v>0</v>
      </c>
      <c r="IP201" s="3">
        <v>0</v>
      </c>
      <c r="IQ201" s="3">
        <v>0</v>
      </c>
      <c r="IR201" s="3">
        <v>0</v>
      </c>
      <c r="IS201" s="3">
        <v>0</v>
      </c>
      <c r="IT201" s="3">
        <v>0</v>
      </c>
      <c r="IU201" s="3">
        <v>0</v>
      </c>
      <c r="IV201" s="3">
        <v>0</v>
      </c>
      <c r="IW201" s="3">
        <v>0</v>
      </c>
      <c r="IX201" s="3">
        <v>0</v>
      </c>
      <c r="IY201" s="3">
        <v>0</v>
      </c>
      <c r="IZ201" s="3">
        <v>0</v>
      </c>
      <c r="JA201" s="3">
        <v>0</v>
      </c>
      <c r="JB201" s="3">
        <v>0</v>
      </c>
      <c r="JC201" s="3">
        <v>0</v>
      </c>
      <c r="JD201" s="3">
        <v>0</v>
      </c>
      <c r="JE201" s="3">
        <v>0</v>
      </c>
      <c r="JF201" s="3">
        <v>0</v>
      </c>
      <c r="JG201" s="3">
        <v>0</v>
      </c>
      <c r="JH201" s="3">
        <v>0</v>
      </c>
      <c r="JI201" s="3">
        <v>0</v>
      </c>
      <c r="JJ201" s="3">
        <v>0</v>
      </c>
      <c r="JK201" s="3">
        <v>0</v>
      </c>
      <c r="JL201" s="3">
        <v>0</v>
      </c>
      <c r="JM201" s="3">
        <v>0</v>
      </c>
      <c r="JN201" s="3">
        <v>0</v>
      </c>
      <c r="JO201" s="3">
        <v>0</v>
      </c>
      <c r="JP201" s="3">
        <v>0</v>
      </c>
      <c r="JQ201" s="3">
        <v>0</v>
      </c>
      <c r="JR201" s="3">
        <v>0</v>
      </c>
      <c r="JS201" s="3">
        <v>0</v>
      </c>
      <c r="JT201" s="3">
        <v>1</v>
      </c>
      <c r="XFD201" s="1" t="str">
        <f t="shared" si="4"/>
        <v>10000000000000000000010000000000000000000000000000000100000000000000000000000000000000000000000000000000000000000000000000000000001000000000000000001000000000000000400000000000000000000000000000000001</v>
      </c>
    </row>
    <row r="202" spans="81:280 16384:16384" ht="24.5" customHeight="1" x14ac:dyDescent="0.35">
      <c r="CC202" s="3">
        <v>1</v>
      </c>
      <c r="CD202" s="3">
        <v>0</v>
      </c>
      <c r="CE202" s="3">
        <v>0</v>
      </c>
      <c r="CF202" s="3">
        <v>0</v>
      </c>
      <c r="CG202" s="3">
        <v>0</v>
      </c>
      <c r="CH202" s="3">
        <v>0</v>
      </c>
      <c r="CI202" s="3">
        <v>0</v>
      </c>
      <c r="CJ202" s="3">
        <v>0</v>
      </c>
      <c r="CK202" s="3">
        <v>0</v>
      </c>
      <c r="CL202" s="3">
        <v>0</v>
      </c>
      <c r="CM202" s="3">
        <v>0</v>
      </c>
      <c r="CN202" s="3">
        <v>0</v>
      </c>
      <c r="CO202" s="3">
        <v>0</v>
      </c>
      <c r="CP202" s="3">
        <v>0</v>
      </c>
      <c r="CQ202" s="3">
        <v>0</v>
      </c>
      <c r="CR202" s="3">
        <v>0</v>
      </c>
      <c r="CS202" s="3">
        <v>0</v>
      </c>
      <c r="CT202" s="3">
        <v>0</v>
      </c>
      <c r="CU202" s="3">
        <v>0</v>
      </c>
      <c r="CV202" s="3">
        <v>0</v>
      </c>
      <c r="CW202" s="3">
        <v>0</v>
      </c>
      <c r="CX202" s="3">
        <v>1</v>
      </c>
      <c r="CY202" s="3">
        <v>0</v>
      </c>
      <c r="CZ202" s="3">
        <v>0</v>
      </c>
      <c r="DA202" s="3">
        <v>0</v>
      </c>
      <c r="DB202" s="3">
        <v>0</v>
      </c>
      <c r="DC202" s="3">
        <v>0</v>
      </c>
      <c r="DD202" s="3">
        <v>0</v>
      </c>
      <c r="DE202" s="3">
        <v>0</v>
      </c>
      <c r="DF202" s="3">
        <v>0</v>
      </c>
      <c r="DG202" s="3">
        <v>0</v>
      </c>
      <c r="DH202" s="3">
        <v>0</v>
      </c>
      <c r="DI202" s="3">
        <v>0</v>
      </c>
      <c r="DJ202" s="3">
        <v>0</v>
      </c>
      <c r="DK202" s="3">
        <v>0</v>
      </c>
      <c r="DL202" s="3">
        <v>0</v>
      </c>
      <c r="DM202" s="3">
        <v>0</v>
      </c>
      <c r="DN202" s="3">
        <v>0</v>
      </c>
      <c r="DO202" s="3">
        <v>0</v>
      </c>
      <c r="DP202" s="3">
        <v>0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  <c r="EA202" s="3">
        <v>1</v>
      </c>
      <c r="EB202" s="3">
        <v>4</v>
      </c>
      <c r="EC202" s="3">
        <v>1</v>
      </c>
      <c r="ED202" s="3">
        <v>1</v>
      </c>
      <c r="EE202" s="3">
        <v>0</v>
      </c>
      <c r="EF202" s="3">
        <v>0</v>
      </c>
      <c r="EG202" s="3">
        <v>0</v>
      </c>
      <c r="EH202" s="3">
        <v>0</v>
      </c>
      <c r="EI202" s="3">
        <v>0</v>
      </c>
      <c r="EJ202" s="3">
        <v>0</v>
      </c>
      <c r="EK202" s="3">
        <v>0</v>
      </c>
      <c r="EL202" s="3">
        <v>0</v>
      </c>
      <c r="EM202" s="3">
        <v>0</v>
      </c>
      <c r="EN202" s="3">
        <v>0</v>
      </c>
      <c r="EO202" s="3">
        <v>0</v>
      </c>
      <c r="EP202" s="3">
        <v>0</v>
      </c>
      <c r="EQ202" s="3">
        <v>0</v>
      </c>
      <c r="ER202" s="3">
        <v>0</v>
      </c>
      <c r="ES202" s="3">
        <v>0</v>
      </c>
      <c r="ET202" s="3">
        <v>0</v>
      </c>
      <c r="EU202" s="3">
        <v>0</v>
      </c>
      <c r="EV202" s="3">
        <v>0</v>
      </c>
      <c r="EW202" s="3">
        <v>0</v>
      </c>
      <c r="EX202" s="3">
        <v>0</v>
      </c>
      <c r="EY202" s="3">
        <v>0</v>
      </c>
      <c r="EZ202" s="3">
        <v>0</v>
      </c>
      <c r="FA202" s="3">
        <v>0</v>
      </c>
      <c r="FB202" s="3">
        <v>0</v>
      </c>
      <c r="FC202" s="3">
        <v>0</v>
      </c>
      <c r="FD202" s="3">
        <v>0</v>
      </c>
      <c r="FE202" s="3">
        <v>0</v>
      </c>
      <c r="FF202" s="3">
        <v>0</v>
      </c>
      <c r="FG202" s="3">
        <v>0</v>
      </c>
      <c r="FH202" s="3">
        <v>0</v>
      </c>
      <c r="FI202" s="3">
        <v>0</v>
      </c>
      <c r="FJ202" s="3">
        <v>0</v>
      </c>
      <c r="FK202" s="3">
        <v>0</v>
      </c>
      <c r="FL202" s="3">
        <v>0</v>
      </c>
      <c r="FM202" s="3">
        <v>0</v>
      </c>
      <c r="FN202" s="3">
        <v>0</v>
      </c>
      <c r="FO202" s="3">
        <v>0</v>
      </c>
      <c r="FP202" s="3">
        <v>0</v>
      </c>
      <c r="FQ202" s="3">
        <v>0</v>
      </c>
      <c r="FR202" s="3">
        <v>0</v>
      </c>
      <c r="FS202" s="3">
        <v>0</v>
      </c>
      <c r="FT202" s="3">
        <v>0</v>
      </c>
      <c r="FU202" s="3">
        <v>0</v>
      </c>
      <c r="FV202" s="3">
        <v>0</v>
      </c>
      <c r="FW202" s="3">
        <v>0</v>
      </c>
      <c r="FX202" s="3">
        <v>0</v>
      </c>
      <c r="FY202" s="3">
        <v>0</v>
      </c>
      <c r="FZ202" s="3">
        <v>0</v>
      </c>
      <c r="GA202" s="3">
        <v>0</v>
      </c>
      <c r="GB202" s="3">
        <v>0</v>
      </c>
      <c r="GC202" s="3">
        <v>0</v>
      </c>
      <c r="GD202" s="3">
        <v>0</v>
      </c>
      <c r="GE202" s="3">
        <v>0</v>
      </c>
      <c r="GF202" s="3">
        <v>0</v>
      </c>
      <c r="GG202" s="3">
        <v>0</v>
      </c>
      <c r="GH202" s="3">
        <v>0</v>
      </c>
      <c r="GI202" s="3">
        <v>0</v>
      </c>
      <c r="GJ202" s="3">
        <v>0</v>
      </c>
      <c r="GK202" s="3">
        <v>0</v>
      </c>
      <c r="GL202" s="3">
        <v>0</v>
      </c>
      <c r="GM202" s="3">
        <v>0</v>
      </c>
      <c r="GN202" s="3">
        <v>0</v>
      </c>
      <c r="GO202" s="3">
        <v>0</v>
      </c>
      <c r="GP202" s="3">
        <v>0</v>
      </c>
      <c r="GQ202" s="3">
        <v>0</v>
      </c>
      <c r="GR202" s="3">
        <v>0</v>
      </c>
      <c r="GS202" s="3">
        <v>0</v>
      </c>
      <c r="GT202" s="3">
        <v>0</v>
      </c>
      <c r="GU202" s="3">
        <v>0</v>
      </c>
      <c r="GV202" s="3">
        <v>0</v>
      </c>
      <c r="GW202" s="3">
        <v>0</v>
      </c>
      <c r="GX202" s="3">
        <v>0</v>
      </c>
      <c r="GY202" s="3">
        <v>0</v>
      </c>
      <c r="GZ202" s="3">
        <v>0</v>
      </c>
      <c r="HA202" s="3">
        <v>0</v>
      </c>
      <c r="HB202" s="3">
        <v>0</v>
      </c>
      <c r="HC202" s="3">
        <v>1</v>
      </c>
      <c r="HD202" s="3">
        <v>0</v>
      </c>
      <c r="HE202" s="3">
        <v>0</v>
      </c>
      <c r="HF202" s="3">
        <v>0</v>
      </c>
      <c r="HG202" s="3">
        <v>0</v>
      </c>
      <c r="HH202" s="3">
        <v>0</v>
      </c>
      <c r="HI202" s="3">
        <v>0</v>
      </c>
      <c r="HJ202" s="3">
        <v>0</v>
      </c>
      <c r="HK202" s="3">
        <v>0</v>
      </c>
      <c r="HL202" s="3">
        <v>0</v>
      </c>
      <c r="HM202" s="3">
        <v>0</v>
      </c>
      <c r="HN202" s="3">
        <v>0</v>
      </c>
      <c r="HO202" s="3">
        <v>0</v>
      </c>
      <c r="HP202" s="3">
        <v>0</v>
      </c>
      <c r="HQ202" s="3">
        <v>0</v>
      </c>
      <c r="HR202" s="3">
        <v>0</v>
      </c>
      <c r="HS202" s="3">
        <v>0</v>
      </c>
      <c r="HT202" s="3">
        <v>0</v>
      </c>
      <c r="HU202" s="3">
        <v>1</v>
      </c>
      <c r="HV202" s="3">
        <v>0</v>
      </c>
      <c r="HW202" s="3">
        <v>0</v>
      </c>
      <c r="HX202" s="3">
        <v>0</v>
      </c>
      <c r="HY202" s="3">
        <v>0</v>
      </c>
      <c r="HZ202" s="3">
        <v>0</v>
      </c>
      <c r="IA202" s="3">
        <v>0</v>
      </c>
      <c r="IB202" s="3">
        <v>0</v>
      </c>
      <c r="IC202" s="3">
        <v>0</v>
      </c>
      <c r="ID202" s="3">
        <v>0</v>
      </c>
      <c r="IE202" s="3">
        <v>0</v>
      </c>
      <c r="IF202" s="3">
        <v>0</v>
      </c>
      <c r="IG202" s="3">
        <v>0</v>
      </c>
      <c r="IH202" s="3">
        <v>0</v>
      </c>
      <c r="II202" s="3">
        <v>0</v>
      </c>
      <c r="IJ202" s="3">
        <v>0</v>
      </c>
      <c r="IK202" s="3">
        <v>1</v>
      </c>
      <c r="IL202" s="3">
        <v>0</v>
      </c>
      <c r="IM202" s="3">
        <v>0</v>
      </c>
      <c r="IN202" s="3">
        <v>0</v>
      </c>
      <c r="IO202" s="3">
        <v>0</v>
      </c>
      <c r="IP202" s="3">
        <v>0</v>
      </c>
      <c r="IQ202" s="3">
        <v>0</v>
      </c>
      <c r="IR202" s="3">
        <v>0</v>
      </c>
      <c r="IS202" s="3">
        <v>0</v>
      </c>
      <c r="IT202" s="3">
        <v>0</v>
      </c>
      <c r="IU202" s="3">
        <v>0</v>
      </c>
      <c r="IV202" s="3">
        <v>0</v>
      </c>
      <c r="IW202" s="3">
        <v>0</v>
      </c>
      <c r="IX202" s="3">
        <v>0</v>
      </c>
      <c r="IY202" s="3">
        <v>0</v>
      </c>
      <c r="IZ202" s="3">
        <v>0</v>
      </c>
      <c r="JA202" s="3">
        <v>0</v>
      </c>
      <c r="JB202" s="3">
        <v>0</v>
      </c>
      <c r="JC202" s="3">
        <v>0</v>
      </c>
      <c r="JD202" s="3">
        <v>0</v>
      </c>
      <c r="JE202" s="3">
        <v>0</v>
      </c>
      <c r="JF202" s="3">
        <v>0</v>
      </c>
      <c r="JG202" s="3">
        <v>0</v>
      </c>
      <c r="JH202" s="3">
        <v>0</v>
      </c>
      <c r="JI202" s="3">
        <v>0</v>
      </c>
      <c r="JJ202" s="3">
        <v>0</v>
      </c>
      <c r="JK202" s="3">
        <v>0</v>
      </c>
      <c r="JL202" s="3">
        <v>0</v>
      </c>
      <c r="JM202" s="3">
        <v>0</v>
      </c>
      <c r="JN202" s="3">
        <v>0</v>
      </c>
      <c r="JO202" s="3">
        <v>0</v>
      </c>
      <c r="JP202" s="3">
        <v>0</v>
      </c>
      <c r="JQ202" s="3">
        <v>0</v>
      </c>
      <c r="JR202" s="3">
        <v>0</v>
      </c>
      <c r="JS202" s="3">
        <v>0</v>
      </c>
      <c r="JT202" s="3">
        <v>1</v>
      </c>
      <c r="XFD202" s="1" t="str">
        <f t="shared" si="4"/>
        <v>10000000000000000000010000000000000000000000000000141100000000000000000000000000000000000000000000000000000000000000000000000000001000000000000000001000000000000000100000000000000000000000000000000001</v>
      </c>
    </row>
    <row r="203" spans="81:280 16384:16384" ht="24.5" customHeight="1" x14ac:dyDescent="0.35">
      <c r="CC203" s="3">
        <v>1</v>
      </c>
      <c r="CD203" s="3">
        <v>0</v>
      </c>
      <c r="CE203" s="3">
        <v>0</v>
      </c>
      <c r="CF203" s="3">
        <v>0</v>
      </c>
      <c r="CG203" s="3">
        <v>0</v>
      </c>
      <c r="CH203" s="3">
        <v>0</v>
      </c>
      <c r="CI203" s="3">
        <v>0</v>
      </c>
      <c r="CJ203" s="3">
        <v>0</v>
      </c>
      <c r="CK203" s="3">
        <v>0</v>
      </c>
      <c r="CL203" s="3">
        <v>0</v>
      </c>
      <c r="CM203" s="3">
        <v>0</v>
      </c>
      <c r="CN203" s="3">
        <v>0</v>
      </c>
      <c r="CO203" s="3">
        <v>0</v>
      </c>
      <c r="CP203" s="3">
        <v>0</v>
      </c>
      <c r="CQ203" s="3">
        <v>0</v>
      </c>
      <c r="CR203" s="3">
        <v>0</v>
      </c>
      <c r="CS203" s="3">
        <v>0</v>
      </c>
      <c r="CT203" s="3">
        <v>0</v>
      </c>
      <c r="CU203" s="3">
        <v>0</v>
      </c>
      <c r="CV203" s="3">
        <v>0</v>
      </c>
      <c r="CW203" s="3">
        <v>0</v>
      </c>
      <c r="CX203" s="3">
        <v>1</v>
      </c>
      <c r="CY203" s="3">
        <v>0</v>
      </c>
      <c r="CZ203" s="3">
        <v>0</v>
      </c>
      <c r="DA203" s="3">
        <v>0</v>
      </c>
      <c r="DB203" s="3">
        <v>0</v>
      </c>
      <c r="DC203" s="3">
        <v>0</v>
      </c>
      <c r="DD203" s="3">
        <v>0</v>
      </c>
      <c r="DE203" s="3">
        <v>0</v>
      </c>
      <c r="DF203" s="3">
        <v>0</v>
      </c>
      <c r="DG203" s="3">
        <v>0</v>
      </c>
      <c r="DH203" s="3">
        <v>0</v>
      </c>
      <c r="DI203" s="3">
        <v>0</v>
      </c>
      <c r="DJ203" s="3">
        <v>0</v>
      </c>
      <c r="DK203" s="3">
        <v>0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  <c r="EA203" s="3">
        <v>1</v>
      </c>
      <c r="EB203" s="3">
        <v>0</v>
      </c>
      <c r="EC203" s="3">
        <v>0</v>
      </c>
      <c r="ED203" s="3">
        <v>0</v>
      </c>
      <c r="EE203" s="3">
        <v>0</v>
      </c>
      <c r="EF203" s="3">
        <v>0</v>
      </c>
      <c r="EG203" s="3">
        <v>0</v>
      </c>
      <c r="EH203" s="3">
        <v>0</v>
      </c>
      <c r="EI203" s="3">
        <v>0</v>
      </c>
      <c r="EJ203" s="3">
        <v>0</v>
      </c>
      <c r="EK203" s="3">
        <v>0</v>
      </c>
      <c r="EL203" s="3">
        <v>0</v>
      </c>
      <c r="EM203" s="3">
        <v>0</v>
      </c>
      <c r="EN203" s="3">
        <v>0</v>
      </c>
      <c r="EO203" s="3">
        <v>0</v>
      </c>
      <c r="EP203" s="3">
        <v>0</v>
      </c>
      <c r="EQ203" s="3">
        <v>0</v>
      </c>
      <c r="ER203" s="3">
        <v>0</v>
      </c>
      <c r="ES203" s="3">
        <v>0</v>
      </c>
      <c r="ET203" s="3">
        <v>0</v>
      </c>
      <c r="EU203" s="3">
        <v>0</v>
      </c>
      <c r="EV203" s="3">
        <v>0</v>
      </c>
      <c r="EW203" s="3">
        <v>0</v>
      </c>
      <c r="EX203" s="3">
        <v>0</v>
      </c>
      <c r="EY203" s="3">
        <v>0</v>
      </c>
      <c r="EZ203" s="3">
        <v>0</v>
      </c>
      <c r="FA203" s="3">
        <v>0</v>
      </c>
      <c r="FB203" s="3">
        <v>0</v>
      </c>
      <c r="FC203" s="3">
        <v>0</v>
      </c>
      <c r="FD203" s="3">
        <v>0</v>
      </c>
      <c r="FE203" s="3">
        <v>0</v>
      </c>
      <c r="FF203" s="3">
        <v>0</v>
      </c>
      <c r="FG203" s="3">
        <v>0</v>
      </c>
      <c r="FH203" s="3">
        <v>0</v>
      </c>
      <c r="FI203" s="3">
        <v>0</v>
      </c>
      <c r="FJ203" s="3">
        <v>0</v>
      </c>
      <c r="FK203" s="3">
        <v>0</v>
      </c>
      <c r="FL203" s="3">
        <v>0</v>
      </c>
      <c r="FM203" s="3">
        <v>0</v>
      </c>
      <c r="FN203" s="3">
        <v>0</v>
      </c>
      <c r="FO203" s="3">
        <v>0</v>
      </c>
      <c r="FP203" s="3">
        <v>0</v>
      </c>
      <c r="FQ203" s="3">
        <v>0</v>
      </c>
      <c r="FR203" s="3">
        <v>0</v>
      </c>
      <c r="FS203" s="3">
        <v>0</v>
      </c>
      <c r="FT203" s="3">
        <v>0</v>
      </c>
      <c r="FU203" s="3">
        <v>0</v>
      </c>
      <c r="FV203" s="3">
        <v>0</v>
      </c>
      <c r="FW203" s="3">
        <v>0</v>
      </c>
      <c r="FX203" s="3">
        <v>0</v>
      </c>
      <c r="FY203" s="3">
        <v>0</v>
      </c>
      <c r="FZ203" s="3">
        <v>0</v>
      </c>
      <c r="GA203" s="3">
        <v>0</v>
      </c>
      <c r="GB203" s="3">
        <v>0</v>
      </c>
      <c r="GC203" s="3">
        <v>0</v>
      </c>
      <c r="GD203" s="3">
        <v>0</v>
      </c>
      <c r="GE203" s="3">
        <v>0</v>
      </c>
      <c r="GF203" s="3">
        <v>0</v>
      </c>
      <c r="GG203" s="3">
        <v>0</v>
      </c>
      <c r="GH203" s="3">
        <v>0</v>
      </c>
      <c r="GI203" s="3">
        <v>0</v>
      </c>
      <c r="GJ203" s="3">
        <v>0</v>
      </c>
      <c r="GK203" s="3">
        <v>0</v>
      </c>
      <c r="GL203" s="3">
        <v>0</v>
      </c>
      <c r="GM203" s="3">
        <v>0</v>
      </c>
      <c r="GN203" s="3">
        <v>0</v>
      </c>
      <c r="GO203" s="3">
        <v>0</v>
      </c>
      <c r="GP203" s="3">
        <v>0</v>
      </c>
      <c r="GQ203" s="3">
        <v>0</v>
      </c>
      <c r="GR203" s="3">
        <v>0</v>
      </c>
      <c r="GS203" s="3">
        <v>0</v>
      </c>
      <c r="GT203" s="3">
        <v>0</v>
      </c>
      <c r="GU203" s="3">
        <v>0</v>
      </c>
      <c r="GV203" s="3">
        <v>0</v>
      </c>
      <c r="GW203" s="3">
        <v>0</v>
      </c>
      <c r="GX203" s="3">
        <v>0</v>
      </c>
      <c r="GY203" s="3">
        <v>0</v>
      </c>
      <c r="GZ203" s="3">
        <v>0</v>
      </c>
      <c r="HA203" s="3">
        <v>0</v>
      </c>
      <c r="HB203" s="3">
        <v>0</v>
      </c>
      <c r="HC203" s="3">
        <v>4</v>
      </c>
      <c r="HD203" s="3">
        <v>0</v>
      </c>
      <c r="HE203" s="3">
        <v>0</v>
      </c>
      <c r="HF203" s="3">
        <v>0</v>
      </c>
      <c r="HG203" s="3">
        <v>0</v>
      </c>
      <c r="HH203" s="3">
        <v>0</v>
      </c>
      <c r="HI203" s="3">
        <v>0</v>
      </c>
      <c r="HJ203" s="3">
        <v>0</v>
      </c>
      <c r="HK203" s="3">
        <v>0</v>
      </c>
      <c r="HL203" s="3">
        <v>0</v>
      </c>
      <c r="HM203" s="3">
        <v>0</v>
      </c>
      <c r="HN203" s="3">
        <v>0</v>
      </c>
      <c r="HO203" s="3">
        <v>0</v>
      </c>
      <c r="HP203" s="3">
        <v>0</v>
      </c>
      <c r="HQ203" s="3">
        <v>0</v>
      </c>
      <c r="HR203" s="3">
        <v>0</v>
      </c>
      <c r="HS203" s="3">
        <v>0</v>
      </c>
      <c r="HT203" s="3">
        <v>0</v>
      </c>
      <c r="HU203" s="3">
        <v>1</v>
      </c>
      <c r="HV203" s="3">
        <v>0</v>
      </c>
      <c r="HW203" s="3">
        <v>0</v>
      </c>
      <c r="HX203" s="3">
        <v>0</v>
      </c>
      <c r="HY203" s="3">
        <v>0</v>
      </c>
      <c r="HZ203" s="3">
        <v>0</v>
      </c>
      <c r="IA203" s="3">
        <v>0</v>
      </c>
      <c r="IB203" s="3">
        <v>0</v>
      </c>
      <c r="IC203" s="3">
        <v>0</v>
      </c>
      <c r="ID203" s="3">
        <v>0</v>
      </c>
      <c r="IE203" s="3">
        <v>0</v>
      </c>
      <c r="IF203" s="3">
        <v>0</v>
      </c>
      <c r="IG203" s="3">
        <v>0</v>
      </c>
      <c r="IH203" s="3">
        <v>0</v>
      </c>
      <c r="II203" s="3">
        <v>0</v>
      </c>
      <c r="IJ203" s="3">
        <v>0</v>
      </c>
      <c r="IK203" s="3">
        <v>1</v>
      </c>
      <c r="IL203" s="3">
        <v>0</v>
      </c>
      <c r="IM203" s="3">
        <v>0</v>
      </c>
      <c r="IN203" s="3">
        <v>0</v>
      </c>
      <c r="IO203" s="3">
        <v>0</v>
      </c>
      <c r="IP203" s="3">
        <v>0</v>
      </c>
      <c r="IQ203" s="3">
        <v>1</v>
      </c>
      <c r="IR203" s="3">
        <v>1</v>
      </c>
      <c r="IS203" s="3">
        <v>1</v>
      </c>
      <c r="IT203" s="3">
        <v>1</v>
      </c>
      <c r="IU203" s="3">
        <v>4</v>
      </c>
      <c r="IV203" s="3">
        <v>1</v>
      </c>
      <c r="IW203" s="3">
        <v>1</v>
      </c>
      <c r="IX203" s="3">
        <v>1</v>
      </c>
      <c r="IY203" s="3">
        <v>1</v>
      </c>
      <c r="IZ203" s="3">
        <v>0</v>
      </c>
      <c r="JA203" s="3">
        <v>0</v>
      </c>
      <c r="JB203" s="3">
        <v>0</v>
      </c>
      <c r="JC203" s="3">
        <v>0</v>
      </c>
      <c r="JD203" s="3">
        <v>0</v>
      </c>
      <c r="JE203" s="3">
        <v>0</v>
      </c>
      <c r="JF203" s="3">
        <v>0</v>
      </c>
      <c r="JG203" s="3">
        <v>0</v>
      </c>
      <c r="JH203" s="3">
        <v>0</v>
      </c>
      <c r="JI203" s="3">
        <v>0</v>
      </c>
      <c r="JJ203" s="3">
        <v>0</v>
      </c>
      <c r="JK203" s="3">
        <v>0</v>
      </c>
      <c r="JL203" s="3">
        <v>0</v>
      </c>
      <c r="JM203" s="3">
        <v>0</v>
      </c>
      <c r="JN203" s="3">
        <v>0</v>
      </c>
      <c r="JO203" s="3">
        <v>0</v>
      </c>
      <c r="JP203" s="3">
        <v>0</v>
      </c>
      <c r="JQ203" s="3">
        <v>0</v>
      </c>
      <c r="JR203" s="3">
        <v>0</v>
      </c>
      <c r="JS203" s="3">
        <v>0</v>
      </c>
      <c r="JT203" s="3">
        <v>1</v>
      </c>
      <c r="XFD203" s="1" t="str">
        <f t="shared" si="4"/>
        <v>10000000000000000000010000000000000000000000000000100000000000000000000000000000000000000000000000000000000000000000000000000000004000000000000000001000000000000000100000111141111000000000000000000001</v>
      </c>
    </row>
    <row r="204" spans="81:280 16384:16384" ht="24.5" customHeight="1" x14ac:dyDescent="0.35">
      <c r="CC204" s="3">
        <v>1</v>
      </c>
      <c r="CD204" s="3">
        <v>0</v>
      </c>
      <c r="CE204" s="3">
        <v>0</v>
      </c>
      <c r="CF204" s="3">
        <v>0</v>
      </c>
      <c r="CG204" s="3">
        <v>0</v>
      </c>
      <c r="CH204" s="3">
        <v>0</v>
      </c>
      <c r="CI204" s="3">
        <v>0</v>
      </c>
      <c r="CJ204" s="3">
        <v>0</v>
      </c>
      <c r="CK204" s="3">
        <v>0</v>
      </c>
      <c r="CL204" s="3">
        <v>0</v>
      </c>
      <c r="CM204" s="3">
        <v>0</v>
      </c>
      <c r="CN204" s="3">
        <v>0</v>
      </c>
      <c r="CO204" s="3">
        <v>0</v>
      </c>
      <c r="CP204" s="3">
        <v>0</v>
      </c>
      <c r="CQ204" s="3">
        <v>0</v>
      </c>
      <c r="CR204" s="3">
        <v>0</v>
      </c>
      <c r="CS204" s="3">
        <v>0</v>
      </c>
      <c r="CT204" s="3">
        <v>0</v>
      </c>
      <c r="CU204" s="3">
        <v>0</v>
      </c>
      <c r="CV204" s="3">
        <v>0</v>
      </c>
      <c r="CW204" s="3">
        <v>0</v>
      </c>
      <c r="CX204" s="3">
        <v>4</v>
      </c>
      <c r="CY204" s="3">
        <v>0</v>
      </c>
      <c r="CZ204" s="3">
        <v>0</v>
      </c>
      <c r="DA204" s="3">
        <v>0</v>
      </c>
      <c r="DB204" s="3">
        <v>0</v>
      </c>
      <c r="DC204" s="3">
        <v>0</v>
      </c>
      <c r="DD204" s="3">
        <v>0</v>
      </c>
      <c r="DE204" s="3">
        <v>0</v>
      </c>
      <c r="DF204" s="3">
        <v>0</v>
      </c>
      <c r="DG204" s="3">
        <v>0</v>
      </c>
      <c r="DH204" s="3">
        <v>0</v>
      </c>
      <c r="DI204" s="3">
        <v>0</v>
      </c>
      <c r="DJ204" s="3">
        <v>0</v>
      </c>
      <c r="DK204" s="3">
        <v>0</v>
      </c>
      <c r="DL204" s="3">
        <v>0</v>
      </c>
      <c r="DM204" s="3">
        <v>0</v>
      </c>
      <c r="DN204" s="3">
        <v>0</v>
      </c>
      <c r="DO204" s="3">
        <v>0</v>
      </c>
      <c r="DP204" s="3">
        <v>0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  <c r="EA204" s="3">
        <v>4</v>
      </c>
      <c r="EB204" s="3">
        <v>0</v>
      </c>
      <c r="EC204" s="3">
        <v>0</v>
      </c>
      <c r="ED204" s="3">
        <v>0</v>
      </c>
      <c r="EE204" s="3">
        <v>0</v>
      </c>
      <c r="EF204" s="3">
        <v>0</v>
      </c>
      <c r="EG204" s="3">
        <v>0</v>
      </c>
      <c r="EH204" s="3">
        <v>0</v>
      </c>
      <c r="EI204" s="3">
        <v>0</v>
      </c>
      <c r="EJ204" s="3">
        <v>0</v>
      </c>
      <c r="EK204" s="3">
        <v>0</v>
      </c>
      <c r="EL204" s="3">
        <v>0</v>
      </c>
      <c r="EM204" s="3">
        <v>0</v>
      </c>
      <c r="EN204" s="3">
        <v>0</v>
      </c>
      <c r="EO204" s="3">
        <v>0</v>
      </c>
      <c r="EP204" s="3">
        <v>0</v>
      </c>
      <c r="EQ204" s="3">
        <v>0</v>
      </c>
      <c r="ER204" s="3">
        <v>0</v>
      </c>
      <c r="ES204" s="3">
        <v>0</v>
      </c>
      <c r="ET204" s="3">
        <v>0</v>
      </c>
      <c r="EU204" s="3">
        <v>0</v>
      </c>
      <c r="EV204" s="3">
        <v>0</v>
      </c>
      <c r="EW204" s="3">
        <v>0</v>
      </c>
      <c r="EX204" s="3">
        <v>0</v>
      </c>
      <c r="EY204" s="3">
        <v>0</v>
      </c>
      <c r="EZ204" s="3">
        <v>0</v>
      </c>
      <c r="FA204" s="3">
        <v>0</v>
      </c>
      <c r="FB204" s="3">
        <v>0</v>
      </c>
      <c r="FC204" s="3">
        <v>0</v>
      </c>
      <c r="FD204" s="3">
        <v>0</v>
      </c>
      <c r="FE204" s="3">
        <v>0</v>
      </c>
      <c r="FF204" s="3">
        <v>0</v>
      </c>
      <c r="FG204" s="3">
        <v>0</v>
      </c>
      <c r="FH204" s="3">
        <v>0</v>
      </c>
      <c r="FI204" s="3">
        <v>0</v>
      </c>
      <c r="FJ204" s="3">
        <v>0</v>
      </c>
      <c r="FK204" s="3">
        <v>0</v>
      </c>
      <c r="FL204" s="3">
        <v>0</v>
      </c>
      <c r="FM204" s="3">
        <v>0</v>
      </c>
      <c r="FN204" s="3">
        <v>0</v>
      </c>
      <c r="FO204" s="3">
        <v>0</v>
      </c>
      <c r="FP204" s="3">
        <v>0</v>
      </c>
      <c r="FQ204" s="3">
        <v>0</v>
      </c>
      <c r="FR204" s="3">
        <v>0</v>
      </c>
      <c r="FS204" s="3">
        <v>0</v>
      </c>
      <c r="FT204" s="3">
        <v>0</v>
      </c>
      <c r="FU204" s="3">
        <v>0</v>
      </c>
      <c r="FV204" s="3">
        <v>0</v>
      </c>
      <c r="FW204" s="3">
        <v>0</v>
      </c>
      <c r="FX204" s="3">
        <v>0</v>
      </c>
      <c r="FY204" s="3">
        <v>0</v>
      </c>
      <c r="FZ204" s="3">
        <v>0</v>
      </c>
      <c r="GA204" s="3">
        <v>0</v>
      </c>
      <c r="GB204" s="3">
        <v>0</v>
      </c>
      <c r="GC204" s="3">
        <v>0</v>
      </c>
      <c r="GD204" s="3">
        <v>0</v>
      </c>
      <c r="GE204" s="3">
        <v>0</v>
      </c>
      <c r="GF204" s="3">
        <v>0</v>
      </c>
      <c r="GG204" s="3">
        <v>0</v>
      </c>
      <c r="GH204" s="3">
        <v>0</v>
      </c>
      <c r="GI204" s="3">
        <v>0</v>
      </c>
      <c r="GJ204" s="3">
        <v>0</v>
      </c>
      <c r="GK204" s="3">
        <v>0</v>
      </c>
      <c r="GL204" s="3">
        <v>0</v>
      </c>
      <c r="GM204" s="3">
        <v>0</v>
      </c>
      <c r="GN204" s="3">
        <v>0</v>
      </c>
      <c r="GO204" s="3">
        <v>0</v>
      </c>
      <c r="GP204" s="3">
        <v>0</v>
      </c>
      <c r="GQ204" s="3">
        <v>0</v>
      </c>
      <c r="GR204" s="3">
        <v>0</v>
      </c>
      <c r="GS204" s="3">
        <v>0</v>
      </c>
      <c r="GT204" s="3">
        <v>0</v>
      </c>
      <c r="GU204" s="3">
        <v>0</v>
      </c>
      <c r="GV204" s="3">
        <v>0</v>
      </c>
      <c r="GW204" s="3">
        <v>0</v>
      </c>
      <c r="GX204" s="3">
        <v>0</v>
      </c>
      <c r="GY204" s="3">
        <v>0</v>
      </c>
      <c r="GZ204" s="3">
        <v>0</v>
      </c>
      <c r="HA204" s="3">
        <v>0</v>
      </c>
      <c r="HB204" s="3">
        <v>0</v>
      </c>
      <c r="HC204" s="3">
        <v>1</v>
      </c>
      <c r="HD204" s="3">
        <v>0</v>
      </c>
      <c r="HE204" s="3">
        <v>0</v>
      </c>
      <c r="HF204" s="3">
        <v>0</v>
      </c>
      <c r="HG204" s="3">
        <v>0</v>
      </c>
      <c r="HH204" s="3">
        <v>0</v>
      </c>
      <c r="HI204" s="3">
        <v>0</v>
      </c>
      <c r="HJ204" s="3">
        <v>0</v>
      </c>
      <c r="HK204" s="3">
        <v>0</v>
      </c>
      <c r="HL204" s="3">
        <v>0</v>
      </c>
      <c r="HM204" s="3">
        <v>0</v>
      </c>
      <c r="HN204" s="3">
        <v>0</v>
      </c>
      <c r="HO204" s="3">
        <v>0</v>
      </c>
      <c r="HP204" s="3">
        <v>0</v>
      </c>
      <c r="HQ204" s="3">
        <v>0</v>
      </c>
      <c r="HR204" s="3">
        <v>0</v>
      </c>
      <c r="HS204" s="3">
        <v>0</v>
      </c>
      <c r="HT204" s="3">
        <v>0</v>
      </c>
      <c r="HU204" s="3">
        <v>1</v>
      </c>
      <c r="HV204" s="3">
        <v>0</v>
      </c>
      <c r="HW204" s="3">
        <v>0</v>
      </c>
      <c r="HX204" s="3">
        <v>0</v>
      </c>
      <c r="HY204" s="3">
        <v>0</v>
      </c>
      <c r="HZ204" s="3">
        <v>0</v>
      </c>
      <c r="IA204" s="3">
        <v>0</v>
      </c>
      <c r="IB204" s="3">
        <v>0</v>
      </c>
      <c r="IC204" s="3">
        <v>0</v>
      </c>
      <c r="ID204" s="3">
        <v>0</v>
      </c>
      <c r="IE204" s="3">
        <v>0</v>
      </c>
      <c r="IF204" s="3">
        <v>0</v>
      </c>
      <c r="IG204" s="3">
        <v>0</v>
      </c>
      <c r="IH204" s="3">
        <v>0</v>
      </c>
      <c r="II204" s="3">
        <v>1</v>
      </c>
      <c r="IJ204" s="3">
        <v>1</v>
      </c>
      <c r="IK204" s="3">
        <v>1</v>
      </c>
      <c r="IL204" s="3">
        <v>0</v>
      </c>
      <c r="IM204" s="3">
        <v>0</v>
      </c>
      <c r="IN204" s="3">
        <v>0</v>
      </c>
      <c r="IO204" s="3">
        <v>0</v>
      </c>
      <c r="IP204" s="3">
        <v>0</v>
      </c>
      <c r="IQ204" s="3">
        <v>1</v>
      </c>
      <c r="IR204" s="3">
        <v>0</v>
      </c>
      <c r="IS204" s="3">
        <v>0</v>
      </c>
      <c r="IT204" s="3">
        <v>0</v>
      </c>
      <c r="IU204" s="3">
        <v>0</v>
      </c>
      <c r="IV204" s="3">
        <v>0</v>
      </c>
      <c r="IW204" s="3">
        <v>0</v>
      </c>
      <c r="IX204" s="3">
        <v>0</v>
      </c>
      <c r="IY204" s="3">
        <v>1</v>
      </c>
      <c r="IZ204" s="3">
        <v>0</v>
      </c>
      <c r="JA204" s="3">
        <v>0</v>
      </c>
      <c r="JB204" s="3">
        <v>0</v>
      </c>
      <c r="JC204" s="3">
        <v>0</v>
      </c>
      <c r="JD204" s="3">
        <v>0</v>
      </c>
      <c r="JE204" s="3">
        <v>0</v>
      </c>
      <c r="JF204" s="3">
        <v>0</v>
      </c>
      <c r="JG204" s="3">
        <v>0</v>
      </c>
      <c r="JH204" s="3">
        <v>0</v>
      </c>
      <c r="JI204" s="3">
        <v>0</v>
      </c>
      <c r="JJ204" s="3">
        <v>0</v>
      </c>
      <c r="JK204" s="3">
        <v>0</v>
      </c>
      <c r="JL204" s="3">
        <v>0</v>
      </c>
      <c r="JM204" s="3">
        <v>0</v>
      </c>
      <c r="JN204" s="3">
        <v>0</v>
      </c>
      <c r="JO204" s="3">
        <v>0</v>
      </c>
      <c r="JP204" s="3">
        <v>0</v>
      </c>
      <c r="JQ204" s="3">
        <v>0</v>
      </c>
      <c r="JR204" s="3">
        <v>0</v>
      </c>
      <c r="JS204" s="3">
        <v>0</v>
      </c>
      <c r="JT204" s="3">
        <v>1</v>
      </c>
      <c r="XFD204" s="1" t="str">
        <f t="shared" si="4"/>
        <v>10000000000000000000040000000000000000000000000000400000000000000000000000000000000000000000000000000000000000000000000000000000001000000000000000001000000000000011100000100000001000000000000000000001</v>
      </c>
    </row>
    <row r="205" spans="81:280 16384:16384" ht="24.5" customHeight="1" x14ac:dyDescent="0.35">
      <c r="CC205" s="3">
        <v>1</v>
      </c>
      <c r="CD205" s="3">
        <v>0</v>
      </c>
      <c r="CE205" s="3">
        <v>0</v>
      </c>
      <c r="CF205" s="3">
        <v>0</v>
      </c>
      <c r="CG205" s="3">
        <v>0</v>
      </c>
      <c r="CH205" s="3">
        <v>0</v>
      </c>
      <c r="CI205" s="3">
        <v>0</v>
      </c>
      <c r="CJ205" s="3">
        <v>0</v>
      </c>
      <c r="CK205" s="3">
        <v>0</v>
      </c>
      <c r="CL205" s="3">
        <v>0</v>
      </c>
      <c r="CM205" s="3">
        <v>0</v>
      </c>
      <c r="CN205" s="3">
        <v>0</v>
      </c>
      <c r="CO205" s="3">
        <v>0</v>
      </c>
      <c r="CP205" s="3">
        <v>0</v>
      </c>
      <c r="CQ205" s="3">
        <v>0</v>
      </c>
      <c r="CR205" s="3">
        <v>0</v>
      </c>
      <c r="CS205" s="3">
        <v>0</v>
      </c>
      <c r="CT205" s="3">
        <v>0</v>
      </c>
      <c r="CU205" s="3">
        <v>0</v>
      </c>
      <c r="CV205" s="3">
        <v>0</v>
      </c>
      <c r="CW205" s="3">
        <v>0</v>
      </c>
      <c r="CX205" s="3">
        <v>1</v>
      </c>
      <c r="CY205" s="3">
        <v>0</v>
      </c>
      <c r="CZ205" s="3">
        <v>0</v>
      </c>
      <c r="DA205" s="3">
        <v>0</v>
      </c>
      <c r="DB205" s="3">
        <v>0</v>
      </c>
      <c r="DC205" s="3">
        <v>0</v>
      </c>
      <c r="DD205" s="3">
        <v>0</v>
      </c>
      <c r="DE205" s="3">
        <v>0</v>
      </c>
      <c r="DF205" s="3">
        <v>0</v>
      </c>
      <c r="DG205" s="3">
        <v>0</v>
      </c>
      <c r="DH205" s="3">
        <v>0</v>
      </c>
      <c r="DI205" s="3">
        <v>0</v>
      </c>
      <c r="DJ205" s="3">
        <v>0</v>
      </c>
      <c r="DK205" s="3">
        <v>0</v>
      </c>
      <c r="DL205" s="3">
        <v>0</v>
      </c>
      <c r="DM205" s="3">
        <v>0</v>
      </c>
      <c r="DN205" s="3">
        <v>0</v>
      </c>
      <c r="DO205" s="3">
        <v>0</v>
      </c>
      <c r="DP205" s="3">
        <v>0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  <c r="EA205" s="3">
        <v>1</v>
      </c>
      <c r="EB205" s="3">
        <v>0</v>
      </c>
      <c r="EC205" s="3">
        <v>0</v>
      </c>
      <c r="ED205" s="3">
        <v>0</v>
      </c>
      <c r="EE205" s="3">
        <v>0</v>
      </c>
      <c r="EF205" s="3">
        <v>0</v>
      </c>
      <c r="EG205" s="3">
        <v>0</v>
      </c>
      <c r="EH205" s="3">
        <v>0</v>
      </c>
      <c r="EI205" s="3">
        <v>0</v>
      </c>
      <c r="EJ205" s="3">
        <v>0</v>
      </c>
      <c r="EK205" s="3">
        <v>0</v>
      </c>
      <c r="EL205" s="3">
        <v>0</v>
      </c>
      <c r="EM205" s="3">
        <v>0</v>
      </c>
      <c r="EN205" s="3">
        <v>0</v>
      </c>
      <c r="EO205" s="3">
        <v>0</v>
      </c>
      <c r="EP205" s="3">
        <v>0</v>
      </c>
      <c r="EQ205" s="3">
        <v>0</v>
      </c>
      <c r="ER205" s="3">
        <v>0</v>
      </c>
      <c r="ES205" s="3">
        <v>0</v>
      </c>
      <c r="ET205" s="3">
        <v>0</v>
      </c>
      <c r="EU205" s="3">
        <v>0</v>
      </c>
      <c r="EV205" s="3">
        <v>0</v>
      </c>
      <c r="EW205" s="3">
        <v>0</v>
      </c>
      <c r="EX205" s="3">
        <v>0</v>
      </c>
      <c r="EY205" s="3">
        <v>0</v>
      </c>
      <c r="EZ205" s="3">
        <v>0</v>
      </c>
      <c r="FA205" s="3">
        <v>0</v>
      </c>
      <c r="FB205" s="3">
        <v>0</v>
      </c>
      <c r="FC205" s="3">
        <v>0</v>
      </c>
      <c r="FD205" s="3">
        <v>0</v>
      </c>
      <c r="FE205" s="3">
        <v>0</v>
      </c>
      <c r="FF205" s="3">
        <v>0</v>
      </c>
      <c r="FG205" s="3">
        <v>0</v>
      </c>
      <c r="FH205" s="3">
        <v>0</v>
      </c>
      <c r="FI205" s="3">
        <v>0</v>
      </c>
      <c r="FJ205" s="3">
        <v>0</v>
      </c>
      <c r="FK205" s="3">
        <v>0</v>
      </c>
      <c r="FL205" s="3">
        <v>0</v>
      </c>
      <c r="FM205" s="3">
        <v>0</v>
      </c>
      <c r="FN205" s="3">
        <v>0</v>
      </c>
      <c r="FO205" s="3">
        <v>0</v>
      </c>
      <c r="FP205" s="3">
        <v>0</v>
      </c>
      <c r="FQ205" s="3">
        <v>0</v>
      </c>
      <c r="FR205" s="3">
        <v>0</v>
      </c>
      <c r="FS205" s="3">
        <v>0</v>
      </c>
      <c r="FT205" s="3">
        <v>0</v>
      </c>
      <c r="FU205" s="3">
        <v>0</v>
      </c>
      <c r="FV205" s="3">
        <v>0</v>
      </c>
      <c r="FW205" s="3">
        <v>0</v>
      </c>
      <c r="FX205" s="3">
        <v>0</v>
      </c>
      <c r="FY205" s="3">
        <v>0</v>
      </c>
      <c r="FZ205" s="3">
        <v>0</v>
      </c>
      <c r="GA205" s="3">
        <v>0</v>
      </c>
      <c r="GB205" s="3">
        <v>0</v>
      </c>
      <c r="GC205" s="3">
        <v>0</v>
      </c>
      <c r="GD205" s="3">
        <v>0</v>
      </c>
      <c r="GE205" s="3">
        <v>0</v>
      </c>
      <c r="GF205" s="3">
        <v>0</v>
      </c>
      <c r="GG205" s="3">
        <v>0</v>
      </c>
      <c r="GH205" s="3">
        <v>0</v>
      </c>
      <c r="GI205" s="3">
        <v>0</v>
      </c>
      <c r="GJ205" s="3">
        <v>0</v>
      </c>
      <c r="GK205" s="3">
        <v>0</v>
      </c>
      <c r="GL205" s="3">
        <v>0</v>
      </c>
      <c r="GM205" s="3">
        <v>0</v>
      </c>
      <c r="GN205" s="3">
        <v>0</v>
      </c>
      <c r="GO205" s="3">
        <v>0</v>
      </c>
      <c r="GP205" s="3">
        <v>0</v>
      </c>
      <c r="GQ205" s="3">
        <v>0</v>
      </c>
      <c r="GR205" s="3">
        <v>0</v>
      </c>
      <c r="GS205" s="3">
        <v>0</v>
      </c>
      <c r="GT205" s="3">
        <v>0</v>
      </c>
      <c r="GU205" s="3">
        <v>0</v>
      </c>
      <c r="GV205" s="3">
        <v>0</v>
      </c>
      <c r="GW205" s="3">
        <v>0</v>
      </c>
      <c r="GX205" s="3">
        <v>0</v>
      </c>
      <c r="GY205" s="3">
        <v>0</v>
      </c>
      <c r="GZ205" s="3">
        <v>0</v>
      </c>
      <c r="HA205" s="3">
        <v>0</v>
      </c>
      <c r="HB205" s="3">
        <v>0</v>
      </c>
      <c r="HC205" s="3">
        <v>1</v>
      </c>
      <c r="HD205" s="3">
        <v>0</v>
      </c>
      <c r="HE205" s="3">
        <v>0</v>
      </c>
      <c r="HF205" s="3">
        <v>0</v>
      </c>
      <c r="HG205" s="3">
        <v>0</v>
      </c>
      <c r="HH205" s="3">
        <v>0</v>
      </c>
      <c r="HI205" s="3">
        <v>0</v>
      </c>
      <c r="HJ205" s="3">
        <v>0</v>
      </c>
      <c r="HK205" s="3">
        <v>0</v>
      </c>
      <c r="HL205" s="3">
        <v>0</v>
      </c>
      <c r="HM205" s="3">
        <v>0</v>
      </c>
      <c r="HN205" s="3">
        <v>0</v>
      </c>
      <c r="HO205" s="3">
        <v>0</v>
      </c>
      <c r="HP205" s="3">
        <v>0</v>
      </c>
      <c r="HQ205" s="3">
        <v>0</v>
      </c>
      <c r="HR205" s="3">
        <v>0</v>
      </c>
      <c r="HS205" s="3">
        <v>0</v>
      </c>
      <c r="HT205" s="3">
        <v>0</v>
      </c>
      <c r="HU205" s="3">
        <v>1</v>
      </c>
      <c r="HV205" s="3">
        <v>0</v>
      </c>
      <c r="HW205" s="3">
        <v>0</v>
      </c>
      <c r="HX205" s="3">
        <v>0</v>
      </c>
      <c r="HY205" s="3">
        <v>0</v>
      </c>
      <c r="HZ205" s="3">
        <v>0</v>
      </c>
      <c r="IA205" s="3">
        <v>0</v>
      </c>
      <c r="IB205" s="3">
        <v>0</v>
      </c>
      <c r="IC205" s="3">
        <v>0</v>
      </c>
      <c r="ID205" s="3">
        <v>0</v>
      </c>
      <c r="IE205" s="3">
        <v>0</v>
      </c>
      <c r="IF205" s="3">
        <v>0</v>
      </c>
      <c r="IG205" s="3">
        <v>0</v>
      </c>
      <c r="IH205" s="3">
        <v>0</v>
      </c>
      <c r="II205" s="3">
        <v>1</v>
      </c>
      <c r="IJ205" s="3">
        <v>0</v>
      </c>
      <c r="IK205" s="3">
        <v>0</v>
      </c>
      <c r="IL205" s="3">
        <v>0</v>
      </c>
      <c r="IM205" s="3">
        <v>0</v>
      </c>
      <c r="IN205" s="3">
        <v>0</v>
      </c>
      <c r="IO205" s="3">
        <v>1</v>
      </c>
      <c r="IP205" s="3">
        <v>4</v>
      </c>
      <c r="IQ205" s="3">
        <v>1</v>
      </c>
      <c r="IR205" s="3">
        <v>0</v>
      </c>
      <c r="IS205" s="3">
        <v>0</v>
      </c>
      <c r="IT205" s="3">
        <v>0</v>
      </c>
      <c r="IU205" s="3">
        <v>0</v>
      </c>
      <c r="IV205" s="3">
        <v>0</v>
      </c>
      <c r="IW205" s="3">
        <v>0</v>
      </c>
      <c r="IX205" s="3">
        <v>0</v>
      </c>
      <c r="IY205" s="3">
        <v>1</v>
      </c>
      <c r="IZ205" s="3">
        <v>0</v>
      </c>
      <c r="JA205" s="3">
        <v>0</v>
      </c>
      <c r="JB205" s="3">
        <v>0</v>
      </c>
      <c r="JC205" s="3">
        <v>0</v>
      </c>
      <c r="JD205" s="3">
        <v>0</v>
      </c>
      <c r="JE205" s="3">
        <v>0</v>
      </c>
      <c r="JF205" s="3">
        <v>0</v>
      </c>
      <c r="JG205" s="3">
        <v>0</v>
      </c>
      <c r="JH205" s="3">
        <v>0</v>
      </c>
      <c r="JI205" s="3">
        <v>0</v>
      </c>
      <c r="JJ205" s="3">
        <v>0</v>
      </c>
      <c r="JK205" s="3">
        <v>0</v>
      </c>
      <c r="JL205" s="3">
        <v>0</v>
      </c>
      <c r="JM205" s="3">
        <v>0</v>
      </c>
      <c r="JN205" s="3">
        <v>0</v>
      </c>
      <c r="JO205" s="3">
        <v>0</v>
      </c>
      <c r="JP205" s="3">
        <v>0</v>
      </c>
      <c r="JQ205" s="3">
        <v>0</v>
      </c>
      <c r="JR205" s="3">
        <v>0</v>
      </c>
      <c r="JS205" s="3">
        <v>0</v>
      </c>
      <c r="JT205" s="3">
        <v>1</v>
      </c>
      <c r="XFD205" s="1" t="str">
        <f t="shared" si="4"/>
        <v>10000000000000000000010000000000000000000000000000100000000000000000000000000000000000000000000000000000000000000000000000000000001000000000000000001000000000000010000014100000001000000000000000000001</v>
      </c>
    </row>
    <row r="206" spans="81:280 16384:16384" ht="24.5" customHeight="1" x14ac:dyDescent="0.35">
      <c r="CC206" s="3">
        <v>1</v>
      </c>
      <c r="CD206" s="3">
        <v>0</v>
      </c>
      <c r="CE206" s="3">
        <v>0</v>
      </c>
      <c r="CF206" s="3">
        <v>0</v>
      </c>
      <c r="CG206" s="3">
        <v>0</v>
      </c>
      <c r="CH206" s="3">
        <v>0</v>
      </c>
      <c r="CI206" s="3">
        <v>0</v>
      </c>
      <c r="CJ206" s="3">
        <v>0</v>
      </c>
      <c r="CK206" s="3">
        <v>0</v>
      </c>
      <c r="CL206" s="3">
        <v>0</v>
      </c>
      <c r="CM206" s="3">
        <v>0</v>
      </c>
      <c r="CN206" s="3">
        <v>0</v>
      </c>
      <c r="CO206" s="3">
        <v>0</v>
      </c>
      <c r="CP206" s="3">
        <v>0</v>
      </c>
      <c r="CQ206" s="3">
        <v>0</v>
      </c>
      <c r="CR206" s="3">
        <v>0</v>
      </c>
      <c r="CS206" s="3">
        <v>0</v>
      </c>
      <c r="CT206" s="3">
        <v>0</v>
      </c>
      <c r="CU206" s="3">
        <v>0</v>
      </c>
      <c r="CV206" s="3">
        <v>0</v>
      </c>
      <c r="CW206" s="3">
        <v>0</v>
      </c>
      <c r="CX206" s="3">
        <v>1</v>
      </c>
      <c r="CY206" s="3">
        <v>0</v>
      </c>
      <c r="CZ206" s="3">
        <v>0</v>
      </c>
      <c r="DA206" s="3">
        <v>0</v>
      </c>
      <c r="DB206" s="3">
        <v>0</v>
      </c>
      <c r="DC206" s="3">
        <v>0</v>
      </c>
      <c r="DD206" s="3">
        <v>0</v>
      </c>
      <c r="DE206" s="3">
        <v>0</v>
      </c>
      <c r="DF206" s="3">
        <v>0</v>
      </c>
      <c r="DG206" s="3">
        <v>0</v>
      </c>
      <c r="DH206" s="3">
        <v>0</v>
      </c>
      <c r="DI206" s="3">
        <v>0</v>
      </c>
      <c r="DJ206" s="3">
        <v>0</v>
      </c>
      <c r="DK206" s="3">
        <v>0</v>
      </c>
      <c r="DL206" s="3">
        <v>0</v>
      </c>
      <c r="DM206" s="3">
        <v>0</v>
      </c>
      <c r="DN206" s="3">
        <v>0</v>
      </c>
      <c r="DO206" s="3">
        <v>0</v>
      </c>
      <c r="DP206" s="3">
        <v>0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  <c r="EA206" s="3">
        <v>1</v>
      </c>
      <c r="EB206" s="3">
        <v>0</v>
      </c>
      <c r="EC206" s="3">
        <v>0</v>
      </c>
      <c r="ED206" s="3">
        <v>0</v>
      </c>
      <c r="EE206" s="3">
        <v>0</v>
      </c>
      <c r="EF206" s="3">
        <v>0</v>
      </c>
      <c r="EG206" s="3">
        <v>0</v>
      </c>
      <c r="EH206" s="3">
        <v>0</v>
      </c>
      <c r="EI206" s="3">
        <v>0</v>
      </c>
      <c r="EJ206" s="3">
        <v>0</v>
      </c>
      <c r="EK206" s="3">
        <v>0</v>
      </c>
      <c r="EL206" s="3">
        <v>0</v>
      </c>
      <c r="EM206" s="3">
        <v>0</v>
      </c>
      <c r="EN206" s="3">
        <v>0</v>
      </c>
      <c r="EO206" s="3">
        <v>0</v>
      </c>
      <c r="EP206" s="3">
        <v>0</v>
      </c>
      <c r="EQ206" s="3">
        <v>0</v>
      </c>
      <c r="ER206" s="3">
        <v>0</v>
      </c>
      <c r="ES206" s="3">
        <v>0</v>
      </c>
      <c r="ET206" s="3">
        <v>0</v>
      </c>
      <c r="EU206" s="3">
        <v>0</v>
      </c>
      <c r="EV206" s="3">
        <v>0</v>
      </c>
      <c r="EW206" s="3">
        <v>0</v>
      </c>
      <c r="EX206" s="3">
        <v>0</v>
      </c>
      <c r="EY206" s="3">
        <v>0</v>
      </c>
      <c r="EZ206" s="3">
        <v>0</v>
      </c>
      <c r="FA206" s="3">
        <v>0</v>
      </c>
      <c r="FB206" s="3">
        <v>0</v>
      </c>
      <c r="FC206" s="3">
        <v>0</v>
      </c>
      <c r="FD206" s="3">
        <v>0</v>
      </c>
      <c r="FE206" s="3">
        <v>0</v>
      </c>
      <c r="FF206" s="3">
        <v>0</v>
      </c>
      <c r="FG206" s="3">
        <v>0</v>
      </c>
      <c r="FH206" s="3">
        <v>0</v>
      </c>
      <c r="FI206" s="3">
        <v>0</v>
      </c>
      <c r="FJ206" s="3">
        <v>0</v>
      </c>
      <c r="FK206" s="3">
        <v>0</v>
      </c>
      <c r="FL206" s="3">
        <v>0</v>
      </c>
      <c r="FM206" s="3">
        <v>0</v>
      </c>
      <c r="FN206" s="3">
        <v>0</v>
      </c>
      <c r="FO206" s="3">
        <v>0</v>
      </c>
      <c r="FP206" s="3">
        <v>0</v>
      </c>
      <c r="FQ206" s="3">
        <v>0</v>
      </c>
      <c r="FR206" s="3">
        <v>0</v>
      </c>
      <c r="FS206" s="3">
        <v>0</v>
      </c>
      <c r="FT206" s="3">
        <v>0</v>
      </c>
      <c r="FU206" s="3">
        <v>0</v>
      </c>
      <c r="FV206" s="3">
        <v>0</v>
      </c>
      <c r="FW206" s="3">
        <v>0</v>
      </c>
      <c r="FX206" s="3">
        <v>0</v>
      </c>
      <c r="FY206" s="3">
        <v>0</v>
      </c>
      <c r="FZ206" s="3">
        <v>0</v>
      </c>
      <c r="GA206" s="3">
        <v>0</v>
      </c>
      <c r="GB206" s="3">
        <v>0</v>
      </c>
      <c r="GC206" s="3">
        <v>0</v>
      </c>
      <c r="GD206" s="3">
        <v>0</v>
      </c>
      <c r="GE206" s="3">
        <v>0</v>
      </c>
      <c r="GF206" s="3">
        <v>0</v>
      </c>
      <c r="GG206" s="3">
        <v>0</v>
      </c>
      <c r="GH206" s="3">
        <v>0</v>
      </c>
      <c r="GI206" s="3">
        <v>0</v>
      </c>
      <c r="GJ206" s="3">
        <v>0</v>
      </c>
      <c r="GK206" s="3">
        <v>0</v>
      </c>
      <c r="GL206" s="3">
        <v>0</v>
      </c>
      <c r="GM206" s="3">
        <v>0</v>
      </c>
      <c r="GN206" s="3">
        <v>1</v>
      </c>
      <c r="GO206" s="3">
        <v>1</v>
      </c>
      <c r="GP206" s="3">
        <v>1</v>
      </c>
      <c r="GQ206" s="3">
        <v>1</v>
      </c>
      <c r="GR206" s="3">
        <v>4</v>
      </c>
      <c r="GS206" s="3">
        <v>1</v>
      </c>
      <c r="GT206" s="3">
        <v>1</v>
      </c>
      <c r="GU206" s="3">
        <v>1</v>
      </c>
      <c r="GV206" s="3">
        <v>1</v>
      </c>
      <c r="GW206" s="3">
        <v>1</v>
      </c>
      <c r="GX206" s="3">
        <v>4</v>
      </c>
      <c r="GY206" s="3">
        <v>1</v>
      </c>
      <c r="GZ206" s="3">
        <v>1</v>
      </c>
      <c r="HA206" s="3">
        <v>1</v>
      </c>
      <c r="HB206" s="3">
        <v>1</v>
      </c>
      <c r="HC206" s="3">
        <v>1</v>
      </c>
      <c r="HD206" s="3">
        <v>1</v>
      </c>
      <c r="HE206" s="3">
        <v>1</v>
      </c>
      <c r="HF206" s="3">
        <v>1</v>
      </c>
      <c r="HG206" s="3">
        <v>1</v>
      </c>
      <c r="HH206" s="3">
        <v>4</v>
      </c>
      <c r="HI206" s="3">
        <v>1</v>
      </c>
      <c r="HJ206" s="3">
        <v>1</v>
      </c>
      <c r="HK206" s="3">
        <v>1</v>
      </c>
      <c r="HL206" s="3">
        <v>1</v>
      </c>
      <c r="HM206" s="3">
        <v>1</v>
      </c>
      <c r="HN206" s="3">
        <v>1</v>
      </c>
      <c r="HO206" s="3">
        <v>1</v>
      </c>
      <c r="HP206" s="3">
        <v>1</v>
      </c>
      <c r="HQ206" s="3">
        <v>4</v>
      </c>
      <c r="HR206" s="3">
        <v>1</v>
      </c>
      <c r="HS206" s="3">
        <v>1</v>
      </c>
      <c r="HT206" s="3">
        <v>1</v>
      </c>
      <c r="HU206" s="3">
        <v>1</v>
      </c>
      <c r="HV206" s="3">
        <v>0</v>
      </c>
      <c r="HW206" s="3">
        <v>0</v>
      </c>
      <c r="HX206" s="3">
        <v>0</v>
      </c>
      <c r="HY206" s="3">
        <v>0</v>
      </c>
      <c r="HZ206" s="3">
        <v>0</v>
      </c>
      <c r="IA206" s="3">
        <v>0</v>
      </c>
      <c r="IB206" s="3">
        <v>0</v>
      </c>
      <c r="IC206" s="3">
        <v>0</v>
      </c>
      <c r="ID206" s="3">
        <v>0</v>
      </c>
      <c r="IE206" s="3">
        <v>0</v>
      </c>
      <c r="IF206" s="3">
        <v>0</v>
      </c>
      <c r="IG206" s="3">
        <v>0</v>
      </c>
      <c r="IH206" s="3">
        <v>0</v>
      </c>
      <c r="II206" s="3">
        <v>4</v>
      </c>
      <c r="IJ206" s="3">
        <v>0</v>
      </c>
      <c r="IK206" s="3">
        <v>0</v>
      </c>
      <c r="IL206" s="3">
        <v>0</v>
      </c>
      <c r="IM206" s="3">
        <v>0</v>
      </c>
      <c r="IN206" s="3">
        <v>0</v>
      </c>
      <c r="IO206" s="3">
        <v>1</v>
      </c>
      <c r="IP206" s="3">
        <v>0</v>
      </c>
      <c r="IQ206" s="3">
        <v>0</v>
      </c>
      <c r="IR206" s="3">
        <v>0</v>
      </c>
      <c r="IS206" s="3">
        <v>0</v>
      </c>
      <c r="IT206" s="3">
        <v>0</v>
      </c>
      <c r="IU206" s="3">
        <v>0</v>
      </c>
      <c r="IV206" s="3">
        <v>0</v>
      </c>
      <c r="IW206" s="3">
        <v>0</v>
      </c>
      <c r="IX206" s="3">
        <v>0</v>
      </c>
      <c r="IY206" s="3">
        <v>4</v>
      </c>
      <c r="IZ206" s="3">
        <v>0</v>
      </c>
      <c r="JA206" s="3">
        <v>0</v>
      </c>
      <c r="JB206" s="3">
        <v>0</v>
      </c>
      <c r="JC206" s="3">
        <v>0</v>
      </c>
      <c r="JD206" s="3">
        <v>0</v>
      </c>
      <c r="JE206" s="3">
        <v>0</v>
      </c>
      <c r="JF206" s="3">
        <v>0</v>
      </c>
      <c r="JG206" s="3">
        <v>0</v>
      </c>
      <c r="JH206" s="3">
        <v>0</v>
      </c>
      <c r="JI206" s="3">
        <v>0</v>
      </c>
      <c r="JJ206" s="3">
        <v>0</v>
      </c>
      <c r="JK206" s="3">
        <v>0</v>
      </c>
      <c r="JL206" s="3">
        <v>0</v>
      </c>
      <c r="JM206" s="3">
        <v>0</v>
      </c>
      <c r="JN206" s="3">
        <v>0</v>
      </c>
      <c r="JO206" s="3">
        <v>0</v>
      </c>
      <c r="JP206" s="3">
        <v>0</v>
      </c>
      <c r="JQ206" s="3">
        <v>0</v>
      </c>
      <c r="JR206" s="3">
        <v>0</v>
      </c>
      <c r="JS206" s="3">
        <v>0</v>
      </c>
      <c r="JT206" s="3">
        <v>1</v>
      </c>
      <c r="XFD206" s="1" t="str">
        <f t="shared" si="4"/>
        <v>10000000000000000000010000000000000000000000000000100000000000000000000000000000000000000000000000000000000000000001111411111411111111141111111141111000000000000040000010000000004000000000000000000001</v>
      </c>
    </row>
    <row r="207" spans="81:280 16384:16384" ht="24.5" customHeight="1" x14ac:dyDescent="0.35">
      <c r="CC207" s="3">
        <v>1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1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3">
        <v>0</v>
      </c>
      <c r="DF207" s="3">
        <v>0</v>
      </c>
      <c r="DG207" s="3">
        <v>0</v>
      </c>
      <c r="DH207" s="3">
        <v>0</v>
      </c>
      <c r="DI207" s="3">
        <v>0</v>
      </c>
      <c r="DJ207" s="3">
        <v>0</v>
      </c>
      <c r="DK207" s="3">
        <v>0</v>
      </c>
      <c r="DL207" s="3">
        <v>0</v>
      </c>
      <c r="DM207" s="3">
        <v>0</v>
      </c>
      <c r="DN207" s="3">
        <v>0</v>
      </c>
      <c r="DO207" s="3">
        <v>0</v>
      </c>
      <c r="DP207" s="3">
        <v>0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  <c r="EA207" s="3">
        <v>1</v>
      </c>
      <c r="EB207" s="3">
        <v>0</v>
      </c>
      <c r="EC207" s="3">
        <v>0</v>
      </c>
      <c r="ED207" s="3">
        <v>0</v>
      </c>
      <c r="EE207" s="3">
        <v>0</v>
      </c>
      <c r="EF207" s="3">
        <v>0</v>
      </c>
      <c r="EG207" s="3">
        <v>0</v>
      </c>
      <c r="EH207" s="3">
        <v>0</v>
      </c>
      <c r="EI207" s="3">
        <v>0</v>
      </c>
      <c r="EJ207" s="3">
        <v>0</v>
      </c>
      <c r="EK207" s="3">
        <v>0</v>
      </c>
      <c r="EL207" s="3">
        <v>0</v>
      </c>
      <c r="EM207" s="3">
        <v>0</v>
      </c>
      <c r="EN207" s="3">
        <v>0</v>
      </c>
      <c r="EO207" s="3">
        <v>0</v>
      </c>
      <c r="EP207" s="3">
        <v>0</v>
      </c>
      <c r="EQ207" s="3">
        <v>0</v>
      </c>
      <c r="ER207" s="3">
        <v>0</v>
      </c>
      <c r="ES207" s="3">
        <v>0</v>
      </c>
      <c r="ET207" s="3">
        <v>0</v>
      </c>
      <c r="EU207" s="3">
        <v>0</v>
      </c>
      <c r="EV207" s="3">
        <v>0</v>
      </c>
      <c r="EW207" s="3">
        <v>0</v>
      </c>
      <c r="EX207" s="3">
        <v>0</v>
      </c>
      <c r="EY207" s="3">
        <v>0</v>
      </c>
      <c r="EZ207" s="3">
        <v>0</v>
      </c>
      <c r="FA207" s="3">
        <v>0</v>
      </c>
      <c r="FB207" s="3">
        <v>0</v>
      </c>
      <c r="FC207" s="3">
        <v>0</v>
      </c>
      <c r="FD207" s="3">
        <v>0</v>
      </c>
      <c r="FE207" s="3">
        <v>0</v>
      </c>
      <c r="FF207" s="3">
        <v>0</v>
      </c>
      <c r="FG207" s="3">
        <v>0</v>
      </c>
      <c r="FH207" s="3">
        <v>0</v>
      </c>
      <c r="FI207" s="3">
        <v>0</v>
      </c>
      <c r="FJ207" s="3">
        <v>0</v>
      </c>
      <c r="FK207" s="3">
        <v>0</v>
      </c>
      <c r="FL207" s="3">
        <v>0</v>
      </c>
      <c r="FM207" s="3">
        <v>0</v>
      </c>
      <c r="FN207" s="3">
        <v>0</v>
      </c>
      <c r="FO207" s="3">
        <v>0</v>
      </c>
      <c r="FP207" s="3">
        <v>0</v>
      </c>
      <c r="FQ207" s="3">
        <v>0</v>
      </c>
      <c r="FR207" s="3">
        <v>0</v>
      </c>
      <c r="FS207" s="3">
        <v>0</v>
      </c>
      <c r="FT207" s="3">
        <v>0</v>
      </c>
      <c r="FU207" s="3">
        <v>0</v>
      </c>
      <c r="FV207" s="3">
        <v>0</v>
      </c>
      <c r="FW207" s="3">
        <v>0</v>
      </c>
      <c r="FX207" s="3">
        <v>0</v>
      </c>
      <c r="FY207" s="3">
        <v>0</v>
      </c>
      <c r="FZ207" s="3">
        <v>0</v>
      </c>
      <c r="GA207" s="3">
        <v>0</v>
      </c>
      <c r="GB207" s="3">
        <v>0</v>
      </c>
      <c r="GC207" s="3">
        <v>0</v>
      </c>
      <c r="GD207" s="3">
        <v>0</v>
      </c>
      <c r="GE207" s="3">
        <v>0</v>
      </c>
      <c r="GF207" s="3">
        <v>0</v>
      </c>
      <c r="GG207" s="3">
        <v>0</v>
      </c>
      <c r="GH207" s="3">
        <v>0</v>
      </c>
      <c r="GI207" s="3">
        <v>0</v>
      </c>
      <c r="GJ207" s="3">
        <v>0</v>
      </c>
      <c r="GK207" s="3">
        <v>0</v>
      </c>
      <c r="GL207" s="3">
        <v>0</v>
      </c>
      <c r="GM207" s="3">
        <v>0</v>
      </c>
      <c r="GN207" s="3">
        <v>0</v>
      </c>
      <c r="GO207" s="3">
        <v>0</v>
      </c>
      <c r="GP207" s="3">
        <v>0</v>
      </c>
      <c r="GQ207" s="3">
        <v>0</v>
      </c>
      <c r="GR207" s="3">
        <v>0</v>
      </c>
      <c r="GS207" s="3">
        <v>0</v>
      </c>
      <c r="GT207" s="3">
        <v>0</v>
      </c>
      <c r="GU207" s="3">
        <v>0</v>
      </c>
      <c r="GV207" s="3">
        <v>0</v>
      </c>
      <c r="GW207" s="3">
        <v>0</v>
      </c>
      <c r="GX207" s="3">
        <v>0</v>
      </c>
      <c r="GY207" s="3">
        <v>0</v>
      </c>
      <c r="GZ207" s="3">
        <v>0</v>
      </c>
      <c r="HA207" s="3">
        <v>0</v>
      </c>
      <c r="HB207" s="3">
        <v>0</v>
      </c>
      <c r="HC207" s="3">
        <v>0</v>
      </c>
      <c r="HD207" s="3">
        <v>0</v>
      </c>
      <c r="HE207" s="3">
        <v>0</v>
      </c>
      <c r="HF207" s="3">
        <v>0</v>
      </c>
      <c r="HG207" s="3">
        <v>0</v>
      </c>
      <c r="HH207" s="3">
        <v>0</v>
      </c>
      <c r="HI207" s="3">
        <v>0</v>
      </c>
      <c r="HJ207" s="3">
        <v>0</v>
      </c>
      <c r="HK207" s="3">
        <v>0</v>
      </c>
      <c r="HL207" s="3">
        <v>0</v>
      </c>
      <c r="HM207" s="3">
        <v>0</v>
      </c>
      <c r="HN207" s="3">
        <v>0</v>
      </c>
      <c r="HO207" s="3">
        <v>0</v>
      </c>
      <c r="HP207" s="3">
        <v>0</v>
      </c>
      <c r="HQ207" s="3">
        <v>0</v>
      </c>
      <c r="HR207" s="3">
        <v>0</v>
      </c>
      <c r="HS207" s="3">
        <v>0</v>
      </c>
      <c r="HT207" s="3">
        <v>0</v>
      </c>
      <c r="HU207" s="3">
        <v>0</v>
      </c>
      <c r="HV207" s="3">
        <v>0</v>
      </c>
      <c r="HW207" s="3">
        <v>0</v>
      </c>
      <c r="HX207" s="3">
        <v>0</v>
      </c>
      <c r="HY207" s="3">
        <v>0</v>
      </c>
      <c r="HZ207" s="3">
        <v>0</v>
      </c>
      <c r="IA207" s="3">
        <v>0</v>
      </c>
      <c r="IB207" s="3">
        <v>0</v>
      </c>
      <c r="IC207" s="3">
        <v>0</v>
      </c>
      <c r="ID207" s="3">
        <v>0</v>
      </c>
      <c r="IE207" s="3">
        <v>0</v>
      </c>
      <c r="IF207" s="3">
        <v>0</v>
      </c>
      <c r="IG207" s="3">
        <v>0</v>
      </c>
      <c r="IH207" s="3">
        <v>0</v>
      </c>
      <c r="II207" s="3">
        <v>1</v>
      </c>
      <c r="IJ207" s="3">
        <v>0</v>
      </c>
      <c r="IK207" s="3">
        <v>0</v>
      </c>
      <c r="IL207" s="3">
        <v>0</v>
      </c>
      <c r="IM207" s="3">
        <v>1</v>
      </c>
      <c r="IN207" s="3">
        <v>1</v>
      </c>
      <c r="IO207" s="3">
        <v>1</v>
      </c>
      <c r="IP207" s="3">
        <v>0</v>
      </c>
      <c r="IQ207" s="3">
        <v>0</v>
      </c>
      <c r="IR207" s="3">
        <v>0</v>
      </c>
      <c r="IS207" s="3">
        <v>0</v>
      </c>
      <c r="IT207" s="3">
        <v>0</v>
      </c>
      <c r="IU207" s="3">
        <v>0</v>
      </c>
      <c r="IV207" s="3">
        <v>0</v>
      </c>
      <c r="IW207" s="3">
        <v>0</v>
      </c>
      <c r="IX207" s="3">
        <v>0</v>
      </c>
      <c r="IY207" s="3">
        <v>1</v>
      </c>
      <c r="IZ207" s="3">
        <v>0</v>
      </c>
      <c r="JA207" s="3">
        <v>0</v>
      </c>
      <c r="JB207" s="3">
        <v>0</v>
      </c>
      <c r="JC207" s="3">
        <v>0</v>
      </c>
      <c r="JD207" s="3">
        <v>0</v>
      </c>
      <c r="JE207" s="3">
        <v>0</v>
      </c>
      <c r="JF207" s="3">
        <v>0</v>
      </c>
      <c r="JG207" s="3">
        <v>0</v>
      </c>
      <c r="JH207" s="3">
        <v>0</v>
      </c>
      <c r="JI207" s="3">
        <v>0</v>
      </c>
      <c r="JJ207" s="3">
        <v>0</v>
      </c>
      <c r="JK207" s="3">
        <v>0</v>
      </c>
      <c r="JL207" s="3">
        <v>0</v>
      </c>
      <c r="JM207" s="3">
        <v>0</v>
      </c>
      <c r="JN207" s="3">
        <v>0</v>
      </c>
      <c r="JO207" s="3">
        <v>0</v>
      </c>
      <c r="JP207" s="3">
        <v>0</v>
      </c>
      <c r="JQ207" s="3">
        <v>0</v>
      </c>
      <c r="JR207" s="3">
        <v>0</v>
      </c>
      <c r="JS207" s="3">
        <v>0</v>
      </c>
      <c r="JT207" s="3">
        <v>1</v>
      </c>
      <c r="XFD207" s="1" t="str">
        <f t="shared" si="4"/>
        <v>10000000000000000000010000000000000000000000000000100000000000000000000000000000000000000000000000000000000000000000000000000000000000000000000000000000000000000010001110000000001000000000000000000001</v>
      </c>
    </row>
    <row r="208" spans="81:280 16384:16384" ht="24.5" customHeight="1" x14ac:dyDescent="0.35">
      <c r="CC208" s="3">
        <v>1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1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  <c r="EA208" s="3">
        <v>4</v>
      </c>
      <c r="EB208" s="3">
        <v>0</v>
      </c>
      <c r="EC208" s="3">
        <v>0</v>
      </c>
      <c r="ED208" s="3">
        <v>0</v>
      </c>
      <c r="EE208" s="3">
        <v>0</v>
      </c>
      <c r="EF208" s="3">
        <v>0</v>
      </c>
      <c r="EG208" s="3">
        <v>0</v>
      </c>
      <c r="EH208" s="3">
        <v>0</v>
      </c>
      <c r="EI208" s="3">
        <v>0</v>
      </c>
      <c r="EJ208" s="3">
        <v>0</v>
      </c>
      <c r="EK208" s="3">
        <v>0</v>
      </c>
      <c r="EL208" s="3">
        <v>0</v>
      </c>
      <c r="EM208" s="3">
        <v>0</v>
      </c>
      <c r="EN208" s="3">
        <v>0</v>
      </c>
      <c r="EO208" s="3">
        <v>0</v>
      </c>
      <c r="EP208" s="3">
        <v>0</v>
      </c>
      <c r="EQ208" s="3">
        <v>0</v>
      </c>
      <c r="ER208" s="3">
        <v>0</v>
      </c>
      <c r="ES208" s="3">
        <v>0</v>
      </c>
      <c r="ET208" s="3">
        <v>0</v>
      </c>
      <c r="EU208" s="3">
        <v>0</v>
      </c>
      <c r="EV208" s="3">
        <v>0</v>
      </c>
      <c r="EW208" s="3">
        <v>0</v>
      </c>
      <c r="EX208" s="3">
        <v>0</v>
      </c>
      <c r="EY208" s="3">
        <v>0</v>
      </c>
      <c r="EZ208" s="3">
        <v>0</v>
      </c>
      <c r="FA208" s="3">
        <v>0</v>
      </c>
      <c r="FB208" s="3">
        <v>0</v>
      </c>
      <c r="FC208" s="3">
        <v>0</v>
      </c>
      <c r="FD208" s="3">
        <v>0</v>
      </c>
      <c r="FE208" s="3">
        <v>0</v>
      </c>
      <c r="FF208" s="3">
        <v>0</v>
      </c>
      <c r="FG208" s="3">
        <v>0</v>
      </c>
      <c r="FH208" s="3">
        <v>0</v>
      </c>
      <c r="FI208" s="3">
        <v>0</v>
      </c>
      <c r="FJ208" s="3">
        <v>0</v>
      </c>
      <c r="FK208" s="3">
        <v>0</v>
      </c>
      <c r="FL208" s="3">
        <v>0</v>
      </c>
      <c r="FM208" s="3">
        <v>0</v>
      </c>
      <c r="FN208" s="3">
        <v>0</v>
      </c>
      <c r="FO208" s="3">
        <v>0</v>
      </c>
      <c r="FP208" s="3">
        <v>0</v>
      </c>
      <c r="FQ208" s="3">
        <v>0</v>
      </c>
      <c r="FR208" s="3">
        <v>0</v>
      </c>
      <c r="FS208" s="3">
        <v>0</v>
      </c>
      <c r="FT208" s="3">
        <v>0</v>
      </c>
      <c r="FU208" s="3">
        <v>0</v>
      </c>
      <c r="FV208" s="3">
        <v>0</v>
      </c>
      <c r="FW208" s="3">
        <v>0</v>
      </c>
      <c r="FX208" s="3">
        <v>0</v>
      </c>
      <c r="FY208" s="3">
        <v>0</v>
      </c>
      <c r="FZ208" s="3">
        <v>0</v>
      </c>
      <c r="GA208" s="3">
        <v>0</v>
      </c>
      <c r="GB208" s="3">
        <v>0</v>
      </c>
      <c r="GC208" s="3">
        <v>0</v>
      </c>
      <c r="GD208" s="3">
        <v>0</v>
      </c>
      <c r="GE208" s="3">
        <v>0</v>
      </c>
      <c r="GF208" s="3">
        <v>0</v>
      </c>
      <c r="GG208" s="3">
        <v>0</v>
      </c>
      <c r="GH208" s="3">
        <v>0</v>
      </c>
      <c r="GI208" s="3">
        <v>0</v>
      </c>
      <c r="GJ208" s="3">
        <v>0</v>
      </c>
      <c r="GK208" s="3">
        <v>0</v>
      </c>
      <c r="GL208" s="3">
        <v>0</v>
      </c>
      <c r="GM208" s="3">
        <v>0</v>
      </c>
      <c r="GN208" s="3">
        <v>0</v>
      </c>
      <c r="GO208" s="3">
        <v>0</v>
      </c>
      <c r="GP208" s="3">
        <v>0</v>
      </c>
      <c r="GQ208" s="3">
        <v>0</v>
      </c>
      <c r="GR208" s="3">
        <v>0</v>
      </c>
      <c r="GS208" s="3">
        <v>0</v>
      </c>
      <c r="GT208" s="3">
        <v>0</v>
      </c>
      <c r="GU208" s="3">
        <v>0</v>
      </c>
      <c r="GV208" s="3">
        <v>0</v>
      </c>
      <c r="GW208" s="3">
        <v>0</v>
      </c>
      <c r="GX208" s="3">
        <v>0</v>
      </c>
      <c r="GY208" s="3">
        <v>0</v>
      </c>
      <c r="GZ208" s="3">
        <v>0</v>
      </c>
      <c r="HA208" s="3">
        <v>0</v>
      </c>
      <c r="HB208" s="3">
        <v>0</v>
      </c>
      <c r="HC208" s="3">
        <v>0</v>
      </c>
      <c r="HD208" s="3">
        <v>0</v>
      </c>
      <c r="HE208" s="3">
        <v>0</v>
      </c>
      <c r="HF208" s="3">
        <v>0</v>
      </c>
      <c r="HG208" s="3">
        <v>0</v>
      </c>
      <c r="HH208" s="3">
        <v>0</v>
      </c>
      <c r="HI208" s="3">
        <v>0</v>
      </c>
      <c r="HJ208" s="3">
        <v>0</v>
      </c>
      <c r="HK208" s="3">
        <v>0</v>
      </c>
      <c r="HL208" s="3">
        <v>0</v>
      </c>
      <c r="HM208" s="3">
        <v>0</v>
      </c>
      <c r="HN208" s="3">
        <v>0</v>
      </c>
      <c r="HO208" s="3">
        <v>0</v>
      </c>
      <c r="HP208" s="3">
        <v>0</v>
      </c>
      <c r="HQ208" s="3">
        <v>0</v>
      </c>
      <c r="HR208" s="3">
        <v>0</v>
      </c>
      <c r="HS208" s="3">
        <v>0</v>
      </c>
      <c r="HT208" s="3">
        <v>0</v>
      </c>
      <c r="HU208" s="3">
        <v>0</v>
      </c>
      <c r="HV208" s="3">
        <v>0</v>
      </c>
      <c r="HW208" s="3">
        <v>0</v>
      </c>
      <c r="HX208" s="3">
        <v>0</v>
      </c>
      <c r="HY208" s="3">
        <v>0</v>
      </c>
      <c r="HZ208" s="3">
        <v>0</v>
      </c>
      <c r="IA208" s="3">
        <v>0</v>
      </c>
      <c r="IB208" s="3">
        <v>0</v>
      </c>
      <c r="IC208" s="3">
        <v>0</v>
      </c>
      <c r="ID208" s="3">
        <v>0</v>
      </c>
      <c r="IE208" s="3">
        <v>0</v>
      </c>
      <c r="IF208" s="3">
        <v>0</v>
      </c>
      <c r="IG208" s="3">
        <v>0</v>
      </c>
      <c r="IH208" s="3">
        <v>0</v>
      </c>
      <c r="II208" s="3">
        <v>1</v>
      </c>
      <c r="IJ208" s="3">
        <v>1</v>
      </c>
      <c r="IK208" s="3">
        <v>1</v>
      </c>
      <c r="IL208" s="3">
        <v>0</v>
      </c>
      <c r="IM208" s="3">
        <v>1</v>
      </c>
      <c r="IN208" s="3">
        <v>0</v>
      </c>
      <c r="IO208" s="3">
        <v>0</v>
      </c>
      <c r="IP208" s="3">
        <v>0</v>
      </c>
      <c r="IQ208" s="3">
        <v>0</v>
      </c>
      <c r="IR208" s="3">
        <v>0</v>
      </c>
      <c r="IS208" s="3">
        <v>0</v>
      </c>
      <c r="IT208" s="3">
        <v>0</v>
      </c>
      <c r="IU208" s="3">
        <v>0</v>
      </c>
      <c r="IV208" s="3">
        <v>0</v>
      </c>
      <c r="IW208" s="3">
        <v>0</v>
      </c>
      <c r="IX208" s="3">
        <v>0</v>
      </c>
      <c r="IY208" s="3">
        <v>1</v>
      </c>
      <c r="IZ208" s="3">
        <v>0</v>
      </c>
      <c r="JA208" s="3">
        <v>0</v>
      </c>
      <c r="JB208" s="3">
        <v>0</v>
      </c>
      <c r="JC208" s="3">
        <v>0</v>
      </c>
      <c r="JD208" s="3">
        <v>0</v>
      </c>
      <c r="JE208" s="3">
        <v>0</v>
      </c>
      <c r="JF208" s="3">
        <v>0</v>
      </c>
      <c r="JG208" s="3">
        <v>0</v>
      </c>
      <c r="JH208" s="3">
        <v>0</v>
      </c>
      <c r="JI208" s="3">
        <v>0</v>
      </c>
      <c r="JJ208" s="3">
        <v>0</v>
      </c>
      <c r="JK208" s="3">
        <v>0</v>
      </c>
      <c r="JL208" s="3">
        <v>0</v>
      </c>
      <c r="JM208" s="3">
        <v>0</v>
      </c>
      <c r="JN208" s="3">
        <v>0</v>
      </c>
      <c r="JO208" s="3">
        <v>0</v>
      </c>
      <c r="JP208" s="3">
        <v>0</v>
      </c>
      <c r="JQ208" s="3">
        <v>0</v>
      </c>
      <c r="JR208" s="3">
        <v>0</v>
      </c>
      <c r="JS208" s="3">
        <v>0</v>
      </c>
      <c r="JT208" s="3">
        <v>1</v>
      </c>
      <c r="XFD208" s="1" t="str">
        <f t="shared" si="4"/>
        <v>10000000000000000000010000000000000000000000000000400000000000000000000000000000000000000000000000000000000000000000000000000000000000000000000000000000000000000011101000000000001000000000000000000001</v>
      </c>
    </row>
    <row r="209" spans="81:280 16384:16384" ht="24.5" customHeight="1" x14ac:dyDescent="0.35">
      <c r="CC209" s="3">
        <v>1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 s="3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3">
        <v>1</v>
      </c>
      <c r="CY209" s="3">
        <v>0</v>
      </c>
      <c r="CZ209" s="3">
        <v>0</v>
      </c>
      <c r="DA209" s="3">
        <v>0</v>
      </c>
      <c r="DB209" s="3">
        <v>0</v>
      </c>
      <c r="DC209" s="3">
        <v>0</v>
      </c>
      <c r="DD209" s="3">
        <v>0</v>
      </c>
      <c r="DE209" s="3">
        <v>0</v>
      </c>
      <c r="DF209" s="3">
        <v>0</v>
      </c>
      <c r="DG209" s="3">
        <v>0</v>
      </c>
      <c r="DH209" s="3">
        <v>0</v>
      </c>
      <c r="DI209" s="3">
        <v>0</v>
      </c>
      <c r="DJ209" s="3">
        <v>0</v>
      </c>
      <c r="DK209" s="3">
        <v>0</v>
      </c>
      <c r="DL209" s="3">
        <v>0</v>
      </c>
      <c r="DM209" s="3">
        <v>0</v>
      </c>
      <c r="DN209" s="3">
        <v>0</v>
      </c>
      <c r="DO209" s="3">
        <v>0</v>
      </c>
      <c r="DP209" s="3">
        <v>0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  <c r="EA209" s="3">
        <v>1</v>
      </c>
      <c r="EB209" s="3">
        <v>0</v>
      </c>
      <c r="EC209" s="3">
        <v>0</v>
      </c>
      <c r="ED209" s="3">
        <v>0</v>
      </c>
      <c r="EE209" s="3">
        <v>0</v>
      </c>
      <c r="EF209" s="3">
        <v>0</v>
      </c>
      <c r="EG209" s="3">
        <v>0</v>
      </c>
      <c r="EH209" s="3">
        <v>0</v>
      </c>
      <c r="EI209" s="3">
        <v>0</v>
      </c>
      <c r="EJ209" s="3">
        <v>0</v>
      </c>
      <c r="EK209" s="3">
        <v>0</v>
      </c>
      <c r="EL209" s="3">
        <v>0</v>
      </c>
      <c r="EM209" s="3">
        <v>0</v>
      </c>
      <c r="EN209" s="3">
        <v>0</v>
      </c>
      <c r="EO209" s="3">
        <v>0</v>
      </c>
      <c r="EP209" s="3">
        <v>0</v>
      </c>
      <c r="EQ209" s="3">
        <v>0</v>
      </c>
      <c r="ER209" s="3">
        <v>0</v>
      </c>
      <c r="ES209" s="3">
        <v>0</v>
      </c>
      <c r="ET209" s="3">
        <v>0</v>
      </c>
      <c r="EU209" s="3">
        <v>0</v>
      </c>
      <c r="EV209" s="3">
        <v>0</v>
      </c>
      <c r="EW209" s="3">
        <v>0</v>
      </c>
      <c r="EX209" s="3">
        <v>0</v>
      </c>
      <c r="EY209" s="3">
        <v>0</v>
      </c>
      <c r="EZ209" s="3">
        <v>0</v>
      </c>
      <c r="FA209" s="3">
        <v>0</v>
      </c>
      <c r="FB209" s="3">
        <v>0</v>
      </c>
      <c r="FC209" s="3">
        <v>0</v>
      </c>
      <c r="FD209" s="3">
        <v>0</v>
      </c>
      <c r="FE209" s="3">
        <v>0</v>
      </c>
      <c r="FF209" s="3">
        <v>0</v>
      </c>
      <c r="FG209" s="3">
        <v>0</v>
      </c>
      <c r="FH209" s="3">
        <v>0</v>
      </c>
      <c r="FI209" s="3">
        <v>0</v>
      </c>
      <c r="FJ209" s="3">
        <v>0</v>
      </c>
      <c r="FK209" s="3">
        <v>0</v>
      </c>
      <c r="FL209" s="3">
        <v>0</v>
      </c>
      <c r="FM209" s="3">
        <v>0</v>
      </c>
      <c r="FN209" s="3">
        <v>0</v>
      </c>
      <c r="FO209" s="3">
        <v>0</v>
      </c>
      <c r="FP209" s="3">
        <v>0</v>
      </c>
      <c r="FQ209" s="3">
        <v>0</v>
      </c>
      <c r="FR209" s="3">
        <v>0</v>
      </c>
      <c r="FS209" s="3">
        <v>0</v>
      </c>
      <c r="FT209" s="3">
        <v>0</v>
      </c>
      <c r="FU209" s="3">
        <v>0</v>
      </c>
      <c r="FV209" s="3">
        <v>0</v>
      </c>
      <c r="FW209" s="3">
        <v>0</v>
      </c>
      <c r="FX209" s="3">
        <v>0</v>
      </c>
      <c r="FY209" s="3">
        <v>0</v>
      </c>
      <c r="FZ209" s="3">
        <v>0</v>
      </c>
      <c r="GA209" s="3">
        <v>0</v>
      </c>
      <c r="GB209" s="3">
        <v>0</v>
      </c>
      <c r="GC209" s="3">
        <v>0</v>
      </c>
      <c r="GD209" s="3">
        <v>0</v>
      </c>
      <c r="GE209" s="3">
        <v>0</v>
      </c>
      <c r="GF209" s="3">
        <v>0</v>
      </c>
      <c r="GG209" s="3">
        <v>0</v>
      </c>
      <c r="GH209" s="3">
        <v>0</v>
      </c>
      <c r="GI209" s="3">
        <v>0</v>
      </c>
      <c r="GJ209" s="3">
        <v>0</v>
      </c>
      <c r="GK209" s="3">
        <v>0</v>
      </c>
      <c r="GL209" s="3">
        <v>0</v>
      </c>
      <c r="GM209" s="3">
        <v>0</v>
      </c>
      <c r="GN209" s="3">
        <v>0</v>
      </c>
      <c r="GO209" s="3">
        <v>0</v>
      </c>
      <c r="GP209" s="3">
        <v>0</v>
      </c>
      <c r="GQ209" s="3">
        <v>0</v>
      </c>
      <c r="GR209" s="3">
        <v>0</v>
      </c>
      <c r="GS209" s="3">
        <v>0</v>
      </c>
      <c r="GT209" s="3">
        <v>0</v>
      </c>
      <c r="GU209" s="3">
        <v>0</v>
      </c>
      <c r="GV209" s="3">
        <v>0</v>
      </c>
      <c r="GW209" s="3">
        <v>0</v>
      </c>
      <c r="GX209" s="3">
        <v>0</v>
      </c>
      <c r="GY209" s="3">
        <v>0</v>
      </c>
      <c r="GZ209" s="3">
        <v>0</v>
      </c>
      <c r="HA209" s="3">
        <v>0</v>
      </c>
      <c r="HB209" s="3">
        <v>0</v>
      </c>
      <c r="HC209" s="3">
        <v>0</v>
      </c>
      <c r="HD209" s="3">
        <v>0</v>
      </c>
      <c r="HE209" s="3">
        <v>0</v>
      </c>
      <c r="HF209" s="3">
        <v>0</v>
      </c>
      <c r="HG209" s="3">
        <v>0</v>
      </c>
      <c r="HH209" s="3">
        <v>0</v>
      </c>
      <c r="HI209" s="3">
        <v>0</v>
      </c>
      <c r="HJ209" s="3">
        <v>0</v>
      </c>
      <c r="HK209" s="3">
        <v>0</v>
      </c>
      <c r="HL209" s="3">
        <v>0</v>
      </c>
      <c r="HM209" s="3">
        <v>0</v>
      </c>
      <c r="HN209" s="3">
        <v>0</v>
      </c>
      <c r="HO209" s="3">
        <v>0</v>
      </c>
      <c r="HP209" s="3">
        <v>0</v>
      </c>
      <c r="HQ209" s="3">
        <v>0</v>
      </c>
      <c r="HR209" s="3">
        <v>0</v>
      </c>
      <c r="HS209" s="3">
        <v>0</v>
      </c>
      <c r="HT209" s="3">
        <v>0</v>
      </c>
      <c r="HU209" s="3">
        <v>0</v>
      </c>
      <c r="HV209" s="3">
        <v>0</v>
      </c>
      <c r="HW209" s="3">
        <v>0</v>
      </c>
      <c r="HX209" s="3">
        <v>0</v>
      </c>
      <c r="HY209" s="3">
        <v>0</v>
      </c>
      <c r="HZ209" s="3">
        <v>0</v>
      </c>
      <c r="IA209" s="3">
        <v>0</v>
      </c>
      <c r="IB209" s="3">
        <v>0</v>
      </c>
      <c r="IC209" s="3">
        <v>0</v>
      </c>
      <c r="ID209" s="3">
        <v>0</v>
      </c>
      <c r="IE209" s="3">
        <v>0</v>
      </c>
      <c r="IF209" s="3">
        <v>0</v>
      </c>
      <c r="IG209" s="3">
        <v>0</v>
      </c>
      <c r="IH209" s="3">
        <v>0</v>
      </c>
      <c r="II209" s="3">
        <v>0</v>
      </c>
      <c r="IJ209" s="3">
        <v>0</v>
      </c>
      <c r="IK209" s="3">
        <v>1</v>
      </c>
      <c r="IL209" s="3">
        <v>0</v>
      </c>
      <c r="IM209" s="3">
        <v>1</v>
      </c>
      <c r="IN209" s="3">
        <v>0</v>
      </c>
      <c r="IO209" s="3">
        <v>0</v>
      </c>
      <c r="IP209" s="3">
        <v>0</v>
      </c>
      <c r="IQ209" s="3">
        <v>0</v>
      </c>
      <c r="IR209" s="3">
        <v>0</v>
      </c>
      <c r="IS209" s="3">
        <v>0</v>
      </c>
      <c r="IT209" s="3">
        <v>0</v>
      </c>
      <c r="IU209" s="3">
        <v>0</v>
      </c>
      <c r="IV209" s="3">
        <v>0</v>
      </c>
      <c r="IW209" s="3">
        <v>0</v>
      </c>
      <c r="IX209" s="3">
        <v>0</v>
      </c>
      <c r="IY209" s="3">
        <v>1</v>
      </c>
      <c r="IZ209" s="3">
        <v>0</v>
      </c>
      <c r="JA209" s="3">
        <v>0</v>
      </c>
      <c r="JB209" s="3">
        <v>0</v>
      </c>
      <c r="JC209" s="3">
        <v>0</v>
      </c>
      <c r="JD209" s="3">
        <v>0</v>
      </c>
      <c r="JE209" s="3">
        <v>0</v>
      </c>
      <c r="JF209" s="3">
        <v>0</v>
      </c>
      <c r="JG209" s="3">
        <v>0</v>
      </c>
      <c r="JH209" s="3">
        <v>0</v>
      </c>
      <c r="JI209" s="3">
        <v>0</v>
      </c>
      <c r="JJ209" s="3">
        <v>0</v>
      </c>
      <c r="JK209" s="3">
        <v>0</v>
      </c>
      <c r="JL209" s="3">
        <v>0</v>
      </c>
      <c r="JM209" s="3">
        <v>0</v>
      </c>
      <c r="JN209" s="3">
        <v>0</v>
      </c>
      <c r="JO209" s="3">
        <v>0</v>
      </c>
      <c r="JP209" s="3">
        <v>0</v>
      </c>
      <c r="JQ209" s="3">
        <v>0</v>
      </c>
      <c r="JR209" s="3">
        <v>0</v>
      </c>
      <c r="JS209" s="3">
        <v>0</v>
      </c>
      <c r="JT209" s="3">
        <v>1</v>
      </c>
      <c r="XFD209" s="1" t="str">
        <f t="shared" si="4"/>
        <v>10000000000000000000010000000000000000000000000000100000000000000000000000000000000000000000000000000000000000000000000000000000000000000000000000000000000000000000101000000000001000000000000000000001</v>
      </c>
    </row>
    <row r="210" spans="81:280 16384:16384" ht="24.5" customHeight="1" x14ac:dyDescent="0.35">
      <c r="CC210" s="3">
        <v>1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1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  <c r="EA210" s="3">
        <v>1</v>
      </c>
      <c r="EB210" s="3">
        <v>0</v>
      </c>
      <c r="EC210" s="3">
        <v>0</v>
      </c>
      <c r="ED210" s="3">
        <v>0</v>
      </c>
      <c r="EE210" s="3">
        <v>0</v>
      </c>
      <c r="EF210" s="3">
        <v>0</v>
      </c>
      <c r="EG210" s="3">
        <v>0</v>
      </c>
      <c r="EH210" s="3">
        <v>0</v>
      </c>
      <c r="EI210" s="3">
        <v>0</v>
      </c>
      <c r="EJ210" s="3">
        <v>0</v>
      </c>
      <c r="EK210" s="3">
        <v>0</v>
      </c>
      <c r="EL210" s="3">
        <v>0</v>
      </c>
      <c r="EM210" s="3">
        <v>0</v>
      </c>
      <c r="EN210" s="3">
        <v>0</v>
      </c>
      <c r="EO210" s="3">
        <v>0</v>
      </c>
      <c r="EP210" s="3">
        <v>0</v>
      </c>
      <c r="EQ210" s="3">
        <v>0</v>
      </c>
      <c r="ER210" s="3">
        <v>0</v>
      </c>
      <c r="ES210" s="3">
        <v>0</v>
      </c>
      <c r="ET210" s="3">
        <v>0</v>
      </c>
      <c r="EU210" s="3">
        <v>0</v>
      </c>
      <c r="EV210" s="3">
        <v>0</v>
      </c>
      <c r="EW210" s="3">
        <v>0</v>
      </c>
      <c r="EX210" s="3">
        <v>0</v>
      </c>
      <c r="EY210" s="3">
        <v>0</v>
      </c>
      <c r="EZ210" s="3">
        <v>0</v>
      </c>
      <c r="FA210" s="3">
        <v>0</v>
      </c>
      <c r="FB210" s="3">
        <v>0</v>
      </c>
      <c r="FC210" s="3">
        <v>0</v>
      </c>
      <c r="FD210" s="3">
        <v>0</v>
      </c>
      <c r="FE210" s="3">
        <v>0</v>
      </c>
      <c r="FF210" s="3">
        <v>0</v>
      </c>
      <c r="FG210" s="3">
        <v>0</v>
      </c>
      <c r="FH210" s="3">
        <v>0</v>
      </c>
      <c r="FI210" s="3">
        <v>0</v>
      </c>
      <c r="FJ210" s="3">
        <v>0</v>
      </c>
      <c r="FK210" s="3">
        <v>0</v>
      </c>
      <c r="FL210" s="3">
        <v>0</v>
      </c>
      <c r="FM210" s="3">
        <v>0</v>
      </c>
      <c r="FN210" s="3">
        <v>0</v>
      </c>
      <c r="FO210" s="3">
        <v>0</v>
      </c>
      <c r="FP210" s="3">
        <v>0</v>
      </c>
      <c r="FQ210" s="3">
        <v>0</v>
      </c>
      <c r="FR210" s="3">
        <v>0</v>
      </c>
      <c r="FS210" s="3">
        <v>0</v>
      </c>
      <c r="FT210" s="3">
        <v>0</v>
      </c>
      <c r="FU210" s="3">
        <v>0</v>
      </c>
      <c r="FV210" s="3">
        <v>0</v>
      </c>
      <c r="FW210" s="3">
        <v>0</v>
      </c>
      <c r="FX210" s="3">
        <v>0</v>
      </c>
      <c r="FY210" s="3">
        <v>0</v>
      </c>
      <c r="FZ210" s="3">
        <v>0</v>
      </c>
      <c r="GA210" s="3">
        <v>0</v>
      </c>
      <c r="GB210" s="3">
        <v>0</v>
      </c>
      <c r="GC210" s="3">
        <v>0</v>
      </c>
      <c r="GD210" s="3">
        <v>0</v>
      </c>
      <c r="GE210" s="3">
        <v>0</v>
      </c>
      <c r="GF210" s="3">
        <v>0</v>
      </c>
      <c r="GG210" s="3">
        <v>0</v>
      </c>
      <c r="GH210" s="3">
        <v>0</v>
      </c>
      <c r="GI210" s="3">
        <v>0</v>
      </c>
      <c r="GJ210" s="3">
        <v>0</v>
      </c>
      <c r="GK210" s="3">
        <v>0</v>
      </c>
      <c r="GL210" s="3">
        <v>0</v>
      </c>
      <c r="GM210" s="3">
        <v>0</v>
      </c>
      <c r="GN210" s="3">
        <v>0</v>
      </c>
      <c r="GO210" s="3">
        <v>0</v>
      </c>
      <c r="GP210" s="3">
        <v>0</v>
      </c>
      <c r="GQ210" s="3">
        <v>0</v>
      </c>
      <c r="GR210" s="3">
        <v>0</v>
      </c>
      <c r="GS210" s="3">
        <v>0</v>
      </c>
      <c r="GT210" s="3">
        <v>0</v>
      </c>
      <c r="GU210" s="3">
        <v>0</v>
      </c>
      <c r="GV210" s="3">
        <v>0</v>
      </c>
      <c r="GW210" s="3">
        <v>0</v>
      </c>
      <c r="GX210" s="3">
        <v>0</v>
      </c>
      <c r="GY210" s="3">
        <v>0</v>
      </c>
      <c r="GZ210" s="3">
        <v>0</v>
      </c>
      <c r="HA210" s="3">
        <v>0</v>
      </c>
      <c r="HB210" s="3">
        <v>0</v>
      </c>
      <c r="HC210" s="3">
        <v>0</v>
      </c>
      <c r="HD210" s="3">
        <v>0</v>
      </c>
      <c r="HE210" s="3">
        <v>0</v>
      </c>
      <c r="HF210" s="3">
        <v>0</v>
      </c>
      <c r="HG210" s="3">
        <v>0</v>
      </c>
      <c r="HH210" s="3">
        <v>0</v>
      </c>
      <c r="HI210" s="3">
        <v>0</v>
      </c>
      <c r="HJ210" s="3">
        <v>0</v>
      </c>
      <c r="HK210" s="3">
        <v>0</v>
      </c>
      <c r="HL210" s="3">
        <v>0</v>
      </c>
      <c r="HM210" s="3">
        <v>0</v>
      </c>
      <c r="HN210" s="3">
        <v>0</v>
      </c>
      <c r="HO210" s="3">
        <v>0</v>
      </c>
      <c r="HP210" s="3">
        <v>0</v>
      </c>
      <c r="HQ210" s="3">
        <v>0</v>
      </c>
      <c r="HR210" s="3">
        <v>0</v>
      </c>
      <c r="HS210" s="3">
        <v>0</v>
      </c>
      <c r="HT210" s="3">
        <v>0</v>
      </c>
      <c r="HU210" s="3">
        <v>0</v>
      </c>
      <c r="HV210" s="3">
        <v>0</v>
      </c>
      <c r="HW210" s="3">
        <v>0</v>
      </c>
      <c r="HX210" s="3">
        <v>0</v>
      </c>
      <c r="HY210" s="3">
        <v>0</v>
      </c>
      <c r="HZ210" s="3">
        <v>0</v>
      </c>
      <c r="IA210" s="3">
        <v>0</v>
      </c>
      <c r="IB210" s="3">
        <v>0</v>
      </c>
      <c r="IC210" s="3">
        <v>0</v>
      </c>
      <c r="ID210" s="3">
        <v>0</v>
      </c>
      <c r="IE210" s="3">
        <v>0</v>
      </c>
      <c r="IF210" s="3">
        <v>0</v>
      </c>
      <c r="IG210" s="3">
        <v>0</v>
      </c>
      <c r="IH210" s="3">
        <v>0</v>
      </c>
      <c r="II210" s="3">
        <v>0</v>
      </c>
      <c r="IJ210" s="3">
        <v>0</v>
      </c>
      <c r="IK210" s="3">
        <v>1</v>
      </c>
      <c r="IL210" s="3">
        <v>1</v>
      </c>
      <c r="IM210" s="3">
        <v>1</v>
      </c>
      <c r="IN210" s="3">
        <v>0</v>
      </c>
      <c r="IO210" s="3">
        <v>0</v>
      </c>
      <c r="IP210" s="3">
        <v>0</v>
      </c>
      <c r="IQ210" s="3">
        <v>0</v>
      </c>
      <c r="IR210" s="3">
        <v>0</v>
      </c>
      <c r="IS210" s="3">
        <v>0</v>
      </c>
      <c r="IT210" s="3">
        <v>0</v>
      </c>
      <c r="IU210" s="3">
        <v>0</v>
      </c>
      <c r="IV210" s="3">
        <v>0</v>
      </c>
      <c r="IW210" s="3">
        <v>0</v>
      </c>
      <c r="IX210" s="3">
        <v>0</v>
      </c>
      <c r="IY210" s="3">
        <v>1</v>
      </c>
      <c r="IZ210" s="3">
        <v>0</v>
      </c>
      <c r="JA210" s="3">
        <v>0</v>
      </c>
      <c r="JB210" s="3">
        <v>0</v>
      </c>
      <c r="JC210" s="3">
        <v>0</v>
      </c>
      <c r="JD210" s="3">
        <v>1</v>
      </c>
      <c r="JE210" s="3">
        <v>1</v>
      </c>
      <c r="JF210" s="3">
        <v>1</v>
      </c>
      <c r="JG210" s="3">
        <v>1</v>
      </c>
      <c r="JH210" s="3">
        <v>1</v>
      </c>
      <c r="JI210" s="3">
        <v>1</v>
      </c>
      <c r="JJ210" s="3">
        <v>4</v>
      </c>
      <c r="JK210" s="3">
        <v>1</v>
      </c>
      <c r="JL210" s="3">
        <v>1</v>
      </c>
      <c r="JM210" s="3">
        <v>1</v>
      </c>
      <c r="JN210" s="3">
        <v>4</v>
      </c>
      <c r="JO210" s="3">
        <v>1</v>
      </c>
      <c r="JP210" s="3">
        <v>1</v>
      </c>
      <c r="JQ210" s="3">
        <v>1</v>
      </c>
      <c r="JR210" s="3">
        <v>1</v>
      </c>
      <c r="JS210" s="3">
        <v>1</v>
      </c>
      <c r="JT210" s="3">
        <v>1</v>
      </c>
      <c r="XFD210" s="1" t="str">
        <f t="shared" si="4"/>
        <v>10000000000000000000010000000000000000000000000000100000000000000000000000000000000000000000000000000000000000000000000000000000000000000000000000000000000000000000111000000000001000011111141114111111</v>
      </c>
    </row>
    <row r="211" spans="81:280 16384:16384" ht="24.5" customHeight="1" x14ac:dyDescent="0.35">
      <c r="CC211" s="3">
        <v>1</v>
      </c>
      <c r="CD211" s="3">
        <v>0</v>
      </c>
      <c r="CE211" s="3">
        <v>0</v>
      </c>
      <c r="CF211" s="3">
        <v>0</v>
      </c>
      <c r="CG211" s="3">
        <v>0</v>
      </c>
      <c r="CH211" s="3">
        <v>0</v>
      </c>
      <c r="CI211" s="3">
        <v>0</v>
      </c>
      <c r="CJ211" s="3">
        <v>0</v>
      </c>
      <c r="CK211" s="3">
        <v>0</v>
      </c>
      <c r="CL211" s="3">
        <v>0</v>
      </c>
      <c r="CM211" s="3">
        <v>0</v>
      </c>
      <c r="CN211" s="3">
        <v>0</v>
      </c>
      <c r="CO211" s="3">
        <v>0</v>
      </c>
      <c r="CP211" s="3">
        <v>0</v>
      </c>
      <c r="CQ211" s="3">
        <v>0</v>
      </c>
      <c r="CR211" s="3">
        <v>0</v>
      </c>
      <c r="CS211" s="3">
        <v>0</v>
      </c>
      <c r="CT211" s="3">
        <v>0</v>
      </c>
      <c r="CU211" s="3">
        <v>0</v>
      </c>
      <c r="CV211" s="3">
        <v>0</v>
      </c>
      <c r="CW211" s="3">
        <v>0</v>
      </c>
      <c r="CX211" s="3">
        <v>1</v>
      </c>
      <c r="CY211" s="3">
        <v>0</v>
      </c>
      <c r="CZ211" s="3">
        <v>0</v>
      </c>
      <c r="DA211" s="3">
        <v>0</v>
      </c>
      <c r="DB211" s="3">
        <v>0</v>
      </c>
      <c r="DC211" s="3">
        <v>0</v>
      </c>
      <c r="DD211" s="3">
        <v>0</v>
      </c>
      <c r="DE211" s="3">
        <v>0</v>
      </c>
      <c r="DF211" s="3">
        <v>0</v>
      </c>
      <c r="DG211" s="3">
        <v>0</v>
      </c>
      <c r="DH211" s="3">
        <v>0</v>
      </c>
      <c r="DI211" s="3">
        <v>0</v>
      </c>
      <c r="DJ211" s="3">
        <v>0</v>
      </c>
      <c r="DK211" s="3">
        <v>0</v>
      </c>
      <c r="DL211" s="3">
        <v>0</v>
      </c>
      <c r="DM211" s="3">
        <v>0</v>
      </c>
      <c r="DN211" s="3">
        <v>0</v>
      </c>
      <c r="DO211" s="3">
        <v>0</v>
      </c>
      <c r="DP211" s="3">
        <v>0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  <c r="EA211" s="3">
        <v>1</v>
      </c>
      <c r="EB211" s="3">
        <v>0</v>
      </c>
      <c r="EC211" s="3">
        <v>0</v>
      </c>
      <c r="ED211" s="3">
        <v>0</v>
      </c>
      <c r="EE211" s="3">
        <v>0</v>
      </c>
      <c r="EF211" s="3">
        <v>0</v>
      </c>
      <c r="EG211" s="3">
        <v>0</v>
      </c>
      <c r="EH211" s="3">
        <v>0</v>
      </c>
      <c r="EI211" s="3">
        <v>0</v>
      </c>
      <c r="EJ211" s="3">
        <v>0</v>
      </c>
      <c r="EK211" s="3">
        <v>0</v>
      </c>
      <c r="EL211" s="3">
        <v>0</v>
      </c>
      <c r="EM211" s="3">
        <v>0</v>
      </c>
      <c r="EN211" s="3">
        <v>0</v>
      </c>
      <c r="EO211" s="3">
        <v>0</v>
      </c>
      <c r="EP211" s="3">
        <v>0</v>
      </c>
      <c r="EQ211" s="3">
        <v>0</v>
      </c>
      <c r="ER211" s="3">
        <v>0</v>
      </c>
      <c r="ES211" s="3">
        <v>0</v>
      </c>
      <c r="ET211" s="3">
        <v>0</v>
      </c>
      <c r="EU211" s="3">
        <v>0</v>
      </c>
      <c r="EV211" s="3">
        <v>0</v>
      </c>
      <c r="EW211" s="3">
        <v>0</v>
      </c>
      <c r="EX211" s="3">
        <v>0</v>
      </c>
      <c r="EY211" s="3">
        <v>0</v>
      </c>
      <c r="EZ211" s="3">
        <v>0</v>
      </c>
      <c r="FA211" s="3">
        <v>0</v>
      </c>
      <c r="FB211" s="3">
        <v>0</v>
      </c>
      <c r="FC211" s="3">
        <v>0</v>
      </c>
      <c r="FD211" s="3">
        <v>0</v>
      </c>
      <c r="FE211" s="3">
        <v>0</v>
      </c>
      <c r="FF211" s="3">
        <v>0</v>
      </c>
      <c r="FG211" s="3">
        <v>0</v>
      </c>
      <c r="FH211" s="3">
        <v>0</v>
      </c>
      <c r="FI211" s="3">
        <v>0</v>
      </c>
      <c r="FJ211" s="3">
        <v>0</v>
      </c>
      <c r="FK211" s="3">
        <v>0</v>
      </c>
      <c r="FL211" s="3">
        <v>0</v>
      </c>
      <c r="FM211" s="3">
        <v>0</v>
      </c>
      <c r="FN211" s="3">
        <v>0</v>
      </c>
      <c r="FO211" s="3">
        <v>0</v>
      </c>
      <c r="FP211" s="3">
        <v>0</v>
      </c>
      <c r="FQ211" s="3">
        <v>0</v>
      </c>
      <c r="FR211" s="3">
        <v>0</v>
      </c>
      <c r="FS211" s="3">
        <v>0</v>
      </c>
      <c r="FT211" s="3">
        <v>0</v>
      </c>
      <c r="FU211" s="3">
        <v>0</v>
      </c>
      <c r="FV211" s="3">
        <v>0</v>
      </c>
      <c r="FW211" s="3">
        <v>0</v>
      </c>
      <c r="FX211" s="3">
        <v>0</v>
      </c>
      <c r="FY211" s="3">
        <v>0</v>
      </c>
      <c r="FZ211" s="3">
        <v>0</v>
      </c>
      <c r="GA211" s="3">
        <v>0</v>
      </c>
      <c r="GB211" s="3">
        <v>0</v>
      </c>
      <c r="GC211" s="3">
        <v>0</v>
      </c>
      <c r="GD211" s="3">
        <v>0</v>
      </c>
      <c r="GE211" s="3">
        <v>0</v>
      </c>
      <c r="GF211" s="3">
        <v>0</v>
      </c>
      <c r="GG211" s="3">
        <v>0</v>
      </c>
      <c r="GH211" s="3">
        <v>0</v>
      </c>
      <c r="GI211" s="3">
        <v>0</v>
      </c>
      <c r="GJ211" s="3">
        <v>0</v>
      </c>
      <c r="GK211" s="3">
        <v>0</v>
      </c>
      <c r="GL211" s="3">
        <v>0</v>
      </c>
      <c r="GM211" s="3">
        <v>0</v>
      </c>
      <c r="GN211" s="3">
        <v>0</v>
      </c>
      <c r="GO211" s="3">
        <v>0</v>
      </c>
      <c r="GP211" s="3">
        <v>0</v>
      </c>
      <c r="GQ211" s="3">
        <v>0</v>
      </c>
      <c r="GR211" s="3">
        <v>0</v>
      </c>
      <c r="GS211" s="3">
        <v>0</v>
      </c>
      <c r="GT211" s="3">
        <v>0</v>
      </c>
      <c r="GU211" s="3">
        <v>0</v>
      </c>
      <c r="GV211" s="3">
        <v>0</v>
      </c>
      <c r="GW211" s="3">
        <v>0</v>
      </c>
      <c r="GX211" s="3">
        <v>0</v>
      </c>
      <c r="GY211" s="3">
        <v>0</v>
      </c>
      <c r="GZ211" s="3">
        <v>0</v>
      </c>
      <c r="HA211" s="3">
        <v>0</v>
      </c>
      <c r="HB211" s="3">
        <v>0</v>
      </c>
      <c r="HC211" s="3">
        <v>0</v>
      </c>
      <c r="HD211" s="3">
        <v>0</v>
      </c>
      <c r="HE211" s="3">
        <v>0</v>
      </c>
      <c r="HF211" s="3">
        <v>0</v>
      </c>
      <c r="HG211" s="3">
        <v>0</v>
      </c>
      <c r="HH211" s="3">
        <v>0</v>
      </c>
      <c r="HI211" s="3">
        <v>0</v>
      </c>
      <c r="HJ211" s="3">
        <v>0</v>
      </c>
      <c r="HK211" s="3">
        <v>0</v>
      </c>
      <c r="HL211" s="3">
        <v>0</v>
      </c>
      <c r="HM211" s="3">
        <v>0</v>
      </c>
      <c r="HN211" s="3">
        <v>0</v>
      </c>
      <c r="HO211" s="3">
        <v>0</v>
      </c>
      <c r="HP211" s="3">
        <v>0</v>
      </c>
      <c r="HQ211" s="3">
        <v>0</v>
      </c>
      <c r="HR211" s="3">
        <v>0</v>
      </c>
      <c r="HS211" s="3">
        <v>0</v>
      </c>
      <c r="HT211" s="3">
        <v>0</v>
      </c>
      <c r="HU211" s="3">
        <v>0</v>
      </c>
      <c r="HV211" s="3">
        <v>0</v>
      </c>
      <c r="HW211" s="3">
        <v>0</v>
      </c>
      <c r="HX211" s="3">
        <v>0</v>
      </c>
      <c r="HY211" s="3">
        <v>0</v>
      </c>
      <c r="HZ211" s="3">
        <v>0</v>
      </c>
      <c r="IA211" s="3">
        <v>0</v>
      </c>
      <c r="IB211" s="3">
        <v>0</v>
      </c>
      <c r="IC211" s="3">
        <v>0</v>
      </c>
      <c r="ID211" s="3">
        <v>0</v>
      </c>
      <c r="IE211" s="3">
        <v>0</v>
      </c>
      <c r="IF211" s="3">
        <v>0</v>
      </c>
      <c r="IG211" s="3">
        <v>0</v>
      </c>
      <c r="IH211" s="3">
        <v>0</v>
      </c>
      <c r="II211" s="3">
        <v>0</v>
      </c>
      <c r="IJ211" s="3">
        <v>0</v>
      </c>
      <c r="IK211" s="3">
        <v>0</v>
      </c>
      <c r="IL211" s="3">
        <v>0</v>
      </c>
      <c r="IM211" s="3">
        <v>0</v>
      </c>
      <c r="IN211" s="3">
        <v>0</v>
      </c>
      <c r="IO211" s="3">
        <v>0</v>
      </c>
      <c r="IP211" s="3">
        <v>0</v>
      </c>
      <c r="IQ211" s="3">
        <v>0</v>
      </c>
      <c r="IR211" s="3">
        <v>0</v>
      </c>
      <c r="IS211" s="3">
        <v>0</v>
      </c>
      <c r="IT211" s="3">
        <v>0</v>
      </c>
      <c r="IU211" s="3">
        <v>0</v>
      </c>
      <c r="IV211" s="3">
        <v>0</v>
      </c>
      <c r="IW211" s="3">
        <v>0</v>
      </c>
      <c r="IX211" s="3">
        <v>0</v>
      </c>
      <c r="IY211" s="3">
        <v>4</v>
      </c>
      <c r="IZ211" s="3">
        <v>0</v>
      </c>
      <c r="JA211" s="3">
        <v>0</v>
      </c>
      <c r="JB211" s="3">
        <v>0</v>
      </c>
      <c r="JC211" s="3">
        <v>0</v>
      </c>
      <c r="JD211" s="3">
        <v>1</v>
      </c>
      <c r="JE211" s="3">
        <v>0</v>
      </c>
      <c r="JF211" s="3">
        <v>0</v>
      </c>
      <c r="JG211" s="3">
        <v>0</v>
      </c>
      <c r="JH211" s="3">
        <v>0</v>
      </c>
      <c r="JI211" s="3">
        <v>0</v>
      </c>
      <c r="JJ211" s="3">
        <v>0</v>
      </c>
      <c r="JK211" s="3">
        <v>0</v>
      </c>
      <c r="JL211" s="3">
        <v>0</v>
      </c>
      <c r="JM211" s="3">
        <v>0</v>
      </c>
      <c r="JN211" s="3">
        <v>0</v>
      </c>
      <c r="JO211" s="3">
        <v>0</v>
      </c>
      <c r="JP211" s="3">
        <v>0</v>
      </c>
      <c r="JQ211" s="3">
        <v>0</v>
      </c>
      <c r="JR211" s="3">
        <v>0</v>
      </c>
      <c r="JS211" s="3">
        <v>0</v>
      </c>
      <c r="JT211" s="3">
        <v>1</v>
      </c>
      <c r="XFD211" s="1" t="str">
        <f t="shared" si="4"/>
        <v>10000000000000000000010000000000000000000000000000100000000000000000000000000000000000000000000000000000000000000000000000000000000000000000000000000000000000000000000000000000004000010000000000000001</v>
      </c>
    </row>
    <row r="212" spans="81:280 16384:16384" ht="24.5" customHeight="1" x14ac:dyDescent="0.35">
      <c r="CC212" s="3">
        <v>1</v>
      </c>
      <c r="CD212" s="3">
        <v>0</v>
      </c>
      <c r="CE212" s="3">
        <v>0</v>
      </c>
      <c r="CF212" s="3">
        <v>0</v>
      </c>
      <c r="CG212" s="3">
        <v>0</v>
      </c>
      <c r="CH212" s="3">
        <v>0</v>
      </c>
      <c r="CI212" s="3">
        <v>0</v>
      </c>
      <c r="CJ212" s="3">
        <v>0</v>
      </c>
      <c r="CK212" s="3">
        <v>0</v>
      </c>
      <c r="CL212" s="3">
        <v>0</v>
      </c>
      <c r="CM212" s="3">
        <v>0</v>
      </c>
      <c r="CN212" s="3">
        <v>0</v>
      </c>
      <c r="CO212" s="3">
        <v>0</v>
      </c>
      <c r="CP212" s="3">
        <v>0</v>
      </c>
      <c r="CQ212" s="3">
        <v>0</v>
      </c>
      <c r="CR212" s="3">
        <v>0</v>
      </c>
      <c r="CS212" s="3">
        <v>0</v>
      </c>
      <c r="CT212" s="3">
        <v>0</v>
      </c>
      <c r="CU212" s="3">
        <v>0</v>
      </c>
      <c r="CV212" s="3">
        <v>0</v>
      </c>
      <c r="CW212" s="3">
        <v>0</v>
      </c>
      <c r="CX212" s="3">
        <v>4</v>
      </c>
      <c r="CY212" s="3">
        <v>0</v>
      </c>
      <c r="CZ212" s="3">
        <v>0</v>
      </c>
      <c r="DA212" s="3">
        <v>0</v>
      </c>
      <c r="DB212" s="3">
        <v>0</v>
      </c>
      <c r="DC212" s="3">
        <v>0</v>
      </c>
      <c r="DD212" s="3">
        <v>0</v>
      </c>
      <c r="DE212" s="3">
        <v>0</v>
      </c>
      <c r="DF212" s="3">
        <v>0</v>
      </c>
      <c r="DG212" s="3">
        <v>0</v>
      </c>
      <c r="DH212" s="3">
        <v>0</v>
      </c>
      <c r="DI212" s="3">
        <v>0</v>
      </c>
      <c r="DJ212" s="3">
        <v>0</v>
      </c>
      <c r="DK212" s="3">
        <v>0</v>
      </c>
      <c r="DL212" s="3">
        <v>0</v>
      </c>
      <c r="DM212" s="3">
        <v>0</v>
      </c>
      <c r="DN212" s="3">
        <v>0</v>
      </c>
      <c r="DO212" s="3">
        <v>0</v>
      </c>
      <c r="DP212" s="3">
        <v>0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  <c r="EA212" s="3">
        <v>4</v>
      </c>
      <c r="EB212" s="3">
        <v>0</v>
      </c>
      <c r="EC212" s="3">
        <v>0</v>
      </c>
      <c r="ED212" s="3">
        <v>0</v>
      </c>
      <c r="EE212" s="3">
        <v>0</v>
      </c>
      <c r="EF212" s="3">
        <v>0</v>
      </c>
      <c r="EG212" s="3">
        <v>0</v>
      </c>
      <c r="EH212" s="3">
        <v>0</v>
      </c>
      <c r="EI212" s="3">
        <v>0</v>
      </c>
      <c r="EJ212" s="3">
        <v>0</v>
      </c>
      <c r="EK212" s="3">
        <v>0</v>
      </c>
      <c r="EL212" s="3">
        <v>0</v>
      </c>
      <c r="EM212" s="3">
        <v>0</v>
      </c>
      <c r="EN212" s="3">
        <v>0</v>
      </c>
      <c r="EO212" s="3">
        <v>0</v>
      </c>
      <c r="EP212" s="3">
        <v>0</v>
      </c>
      <c r="EQ212" s="3">
        <v>0</v>
      </c>
      <c r="ER212" s="3">
        <v>0</v>
      </c>
      <c r="ES212" s="3">
        <v>0</v>
      </c>
      <c r="ET212" s="3">
        <v>0</v>
      </c>
      <c r="EU212" s="3">
        <v>0</v>
      </c>
      <c r="EV212" s="3">
        <v>0</v>
      </c>
      <c r="EW212" s="3">
        <v>0</v>
      </c>
      <c r="EX212" s="3">
        <v>0</v>
      </c>
      <c r="EY212" s="3">
        <v>0</v>
      </c>
      <c r="EZ212" s="3">
        <v>0</v>
      </c>
      <c r="FA212" s="3">
        <v>0</v>
      </c>
      <c r="FB212" s="3">
        <v>0</v>
      </c>
      <c r="FC212" s="3">
        <v>0</v>
      </c>
      <c r="FD212" s="3">
        <v>0</v>
      </c>
      <c r="FE212" s="3">
        <v>0</v>
      </c>
      <c r="FF212" s="3">
        <v>0</v>
      </c>
      <c r="FG212" s="3">
        <v>0</v>
      </c>
      <c r="FH212" s="3">
        <v>0</v>
      </c>
      <c r="FI212" s="3">
        <v>0</v>
      </c>
      <c r="FJ212" s="3">
        <v>0</v>
      </c>
      <c r="FK212" s="3">
        <v>0</v>
      </c>
      <c r="FL212" s="3">
        <v>0</v>
      </c>
      <c r="FM212" s="3">
        <v>0</v>
      </c>
      <c r="FN212" s="3">
        <v>0</v>
      </c>
      <c r="FO212" s="3">
        <v>0</v>
      </c>
      <c r="FP212" s="3">
        <v>0</v>
      </c>
      <c r="FQ212" s="3">
        <v>0</v>
      </c>
      <c r="FR212" s="3">
        <v>0</v>
      </c>
      <c r="FS212" s="3">
        <v>0</v>
      </c>
      <c r="FT212" s="3">
        <v>0</v>
      </c>
      <c r="FU212" s="3">
        <v>0</v>
      </c>
      <c r="FV212" s="3">
        <v>0</v>
      </c>
      <c r="FW212" s="3">
        <v>0</v>
      </c>
      <c r="FX212" s="3">
        <v>0</v>
      </c>
      <c r="FY212" s="3">
        <v>0</v>
      </c>
      <c r="FZ212" s="3">
        <v>0</v>
      </c>
      <c r="GA212" s="3">
        <v>0</v>
      </c>
      <c r="GB212" s="3">
        <v>0</v>
      </c>
      <c r="GC212" s="3">
        <v>0</v>
      </c>
      <c r="GD212" s="3">
        <v>0</v>
      </c>
      <c r="GE212" s="3">
        <v>0</v>
      </c>
      <c r="GF212" s="3">
        <v>0</v>
      </c>
      <c r="GG212" s="3">
        <v>0</v>
      </c>
      <c r="GH212" s="3">
        <v>0</v>
      </c>
      <c r="GI212" s="3">
        <v>0</v>
      </c>
      <c r="GJ212" s="3">
        <v>0</v>
      </c>
      <c r="GK212" s="3">
        <v>0</v>
      </c>
      <c r="GL212" s="3">
        <v>0</v>
      </c>
      <c r="GM212" s="3">
        <v>0</v>
      </c>
      <c r="GN212" s="3">
        <v>0</v>
      </c>
      <c r="GO212" s="3">
        <v>0</v>
      </c>
      <c r="GP212" s="3">
        <v>0</v>
      </c>
      <c r="GQ212" s="3">
        <v>0</v>
      </c>
      <c r="GR212" s="3">
        <v>0</v>
      </c>
      <c r="GS212" s="3">
        <v>0</v>
      </c>
      <c r="GT212" s="3">
        <v>0</v>
      </c>
      <c r="GU212" s="3">
        <v>0</v>
      </c>
      <c r="GV212" s="3">
        <v>0</v>
      </c>
      <c r="GW212" s="3">
        <v>0</v>
      </c>
      <c r="GX212" s="3">
        <v>0</v>
      </c>
      <c r="GY212" s="3">
        <v>0</v>
      </c>
      <c r="GZ212" s="3">
        <v>0</v>
      </c>
      <c r="HA212" s="3">
        <v>0</v>
      </c>
      <c r="HB212" s="3">
        <v>0</v>
      </c>
      <c r="HC212" s="3">
        <v>0</v>
      </c>
      <c r="HD212" s="3">
        <v>0</v>
      </c>
      <c r="HE212" s="3">
        <v>0</v>
      </c>
      <c r="HF212" s="3">
        <v>0</v>
      </c>
      <c r="HG212" s="3">
        <v>0</v>
      </c>
      <c r="HH212" s="3">
        <v>0</v>
      </c>
      <c r="HI212" s="3">
        <v>0</v>
      </c>
      <c r="HJ212" s="3">
        <v>0</v>
      </c>
      <c r="HK212" s="3">
        <v>0</v>
      </c>
      <c r="HL212" s="3">
        <v>0</v>
      </c>
      <c r="HM212" s="3">
        <v>0</v>
      </c>
      <c r="HN212" s="3">
        <v>0</v>
      </c>
      <c r="HO212" s="3">
        <v>0</v>
      </c>
      <c r="HP212" s="3">
        <v>0</v>
      </c>
      <c r="HQ212" s="3">
        <v>0</v>
      </c>
      <c r="HR212" s="3">
        <v>0</v>
      </c>
      <c r="HS212" s="3">
        <v>0</v>
      </c>
      <c r="HT212" s="3">
        <v>0</v>
      </c>
      <c r="HU212" s="3">
        <v>0</v>
      </c>
      <c r="HV212" s="3">
        <v>0</v>
      </c>
      <c r="HW212" s="3">
        <v>0</v>
      </c>
      <c r="HX212" s="3">
        <v>0</v>
      </c>
      <c r="HY212" s="3">
        <v>0</v>
      </c>
      <c r="HZ212" s="3">
        <v>0</v>
      </c>
      <c r="IA212" s="3">
        <v>0</v>
      </c>
      <c r="IB212" s="3">
        <v>0</v>
      </c>
      <c r="IC212" s="3">
        <v>0</v>
      </c>
      <c r="ID212" s="3">
        <v>0</v>
      </c>
      <c r="IE212" s="3">
        <v>0</v>
      </c>
      <c r="IF212" s="3">
        <v>0</v>
      </c>
      <c r="IG212" s="3">
        <v>0</v>
      </c>
      <c r="IH212" s="3">
        <v>0</v>
      </c>
      <c r="II212" s="3">
        <v>0</v>
      </c>
      <c r="IJ212" s="3">
        <v>0</v>
      </c>
      <c r="IK212" s="3">
        <v>0</v>
      </c>
      <c r="IL212" s="3">
        <v>0</v>
      </c>
      <c r="IM212" s="3">
        <v>0</v>
      </c>
      <c r="IN212" s="3">
        <v>0</v>
      </c>
      <c r="IO212" s="3">
        <v>0</v>
      </c>
      <c r="IP212" s="3">
        <v>0</v>
      </c>
      <c r="IQ212" s="3">
        <v>0</v>
      </c>
      <c r="IR212" s="3">
        <v>0</v>
      </c>
      <c r="IS212" s="3">
        <v>0</v>
      </c>
      <c r="IT212" s="3">
        <v>0</v>
      </c>
      <c r="IU212" s="3">
        <v>0</v>
      </c>
      <c r="IV212" s="3">
        <v>0</v>
      </c>
      <c r="IW212" s="3">
        <v>0</v>
      </c>
      <c r="IX212" s="3">
        <v>0</v>
      </c>
      <c r="IY212" s="3">
        <v>1</v>
      </c>
      <c r="IZ212" s="3">
        <v>0</v>
      </c>
      <c r="JA212" s="3">
        <v>0</v>
      </c>
      <c r="JB212" s="3">
        <v>0</v>
      </c>
      <c r="JC212" s="3">
        <v>0</v>
      </c>
      <c r="JD212" s="3">
        <v>1</v>
      </c>
      <c r="JE212" s="3">
        <v>0</v>
      </c>
      <c r="JF212" s="3">
        <v>0</v>
      </c>
      <c r="JG212" s="3">
        <v>0</v>
      </c>
      <c r="JH212" s="3">
        <v>0</v>
      </c>
      <c r="JI212" s="3">
        <v>0</v>
      </c>
      <c r="JJ212" s="3">
        <v>0</v>
      </c>
      <c r="JK212" s="3">
        <v>0</v>
      </c>
      <c r="JL212" s="3">
        <v>0</v>
      </c>
      <c r="JM212" s="3">
        <v>0</v>
      </c>
      <c r="JN212" s="3">
        <v>0</v>
      </c>
      <c r="JO212" s="3">
        <v>0</v>
      </c>
      <c r="JP212" s="3">
        <v>0</v>
      </c>
      <c r="JQ212" s="3">
        <v>0</v>
      </c>
      <c r="JR212" s="3">
        <v>0</v>
      </c>
      <c r="JS212" s="3">
        <v>0</v>
      </c>
      <c r="JT212" s="3">
        <v>1</v>
      </c>
      <c r="XFD212" s="1" t="str">
        <f t="shared" si="4"/>
        <v>10000000000000000000040000000000000000000000000000400000000000000000000000000000000000000000000000000000000000000000000000000000000000000000000000000000000000000000000000000000001000010000000000000001</v>
      </c>
    </row>
    <row r="213" spans="81:280 16384:16384" ht="24.5" customHeight="1" x14ac:dyDescent="0.35">
      <c r="CC213" s="3">
        <v>1</v>
      </c>
      <c r="CD213" s="3">
        <v>0</v>
      </c>
      <c r="CE213" s="3">
        <v>0</v>
      </c>
      <c r="CF213" s="3">
        <v>0</v>
      </c>
      <c r="CG213" s="3">
        <v>0</v>
      </c>
      <c r="CH213" s="3">
        <v>0</v>
      </c>
      <c r="CI213" s="3">
        <v>0</v>
      </c>
      <c r="CJ213" s="3">
        <v>0</v>
      </c>
      <c r="CK213" s="3">
        <v>0</v>
      </c>
      <c r="CL213" s="3">
        <v>0</v>
      </c>
      <c r="CM213" s="3">
        <v>0</v>
      </c>
      <c r="CN213" s="3">
        <v>0</v>
      </c>
      <c r="CO213" s="3">
        <v>0</v>
      </c>
      <c r="CP213" s="3">
        <v>0</v>
      </c>
      <c r="CQ213" s="3">
        <v>0</v>
      </c>
      <c r="CR213" s="3">
        <v>0</v>
      </c>
      <c r="CS213" s="3">
        <v>0</v>
      </c>
      <c r="CT213" s="3">
        <v>0</v>
      </c>
      <c r="CU213" s="3">
        <v>0</v>
      </c>
      <c r="CV213" s="3">
        <v>0</v>
      </c>
      <c r="CW213" s="3">
        <v>0</v>
      </c>
      <c r="CX213" s="3">
        <v>1</v>
      </c>
      <c r="CY213" s="3">
        <v>0</v>
      </c>
      <c r="CZ213" s="3">
        <v>0</v>
      </c>
      <c r="DA213" s="3">
        <v>0</v>
      </c>
      <c r="DB213" s="3">
        <v>0</v>
      </c>
      <c r="DC213" s="3">
        <v>0</v>
      </c>
      <c r="DD213" s="3">
        <v>0</v>
      </c>
      <c r="DE213" s="3">
        <v>0</v>
      </c>
      <c r="DF213" s="3">
        <v>0</v>
      </c>
      <c r="DG213" s="3">
        <v>0</v>
      </c>
      <c r="DH213" s="3">
        <v>0</v>
      </c>
      <c r="DI213" s="3">
        <v>0</v>
      </c>
      <c r="DJ213" s="3">
        <v>0</v>
      </c>
      <c r="DK213" s="3">
        <v>0</v>
      </c>
      <c r="DL213" s="3">
        <v>0</v>
      </c>
      <c r="DM213" s="3">
        <v>0</v>
      </c>
      <c r="DN213" s="3">
        <v>0</v>
      </c>
      <c r="DO213" s="3">
        <v>0</v>
      </c>
      <c r="DP213" s="3">
        <v>0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  <c r="EA213" s="3">
        <v>1</v>
      </c>
      <c r="EB213" s="3">
        <v>0</v>
      </c>
      <c r="EC213" s="3">
        <v>0</v>
      </c>
      <c r="ED213" s="3">
        <v>0</v>
      </c>
      <c r="EE213" s="3">
        <v>0</v>
      </c>
      <c r="EF213" s="3">
        <v>0</v>
      </c>
      <c r="EG213" s="3">
        <v>0</v>
      </c>
      <c r="EH213" s="3">
        <v>0</v>
      </c>
      <c r="EI213" s="3">
        <v>0</v>
      </c>
      <c r="EJ213" s="3">
        <v>0</v>
      </c>
      <c r="EK213" s="3">
        <v>0</v>
      </c>
      <c r="EL213" s="3">
        <v>0</v>
      </c>
      <c r="EM213" s="3">
        <v>0</v>
      </c>
      <c r="EN213" s="3">
        <v>0</v>
      </c>
      <c r="EO213" s="3">
        <v>0</v>
      </c>
      <c r="EP213" s="3">
        <v>0</v>
      </c>
      <c r="EQ213" s="3">
        <v>0</v>
      </c>
      <c r="ER213" s="3">
        <v>0</v>
      </c>
      <c r="ES213" s="3">
        <v>0</v>
      </c>
      <c r="ET213" s="3">
        <v>0</v>
      </c>
      <c r="EU213" s="3">
        <v>0</v>
      </c>
      <c r="EV213" s="3">
        <v>0</v>
      </c>
      <c r="EW213" s="3">
        <v>0</v>
      </c>
      <c r="EX213" s="3">
        <v>0</v>
      </c>
      <c r="EY213" s="3">
        <v>0</v>
      </c>
      <c r="EZ213" s="3">
        <v>0</v>
      </c>
      <c r="FA213" s="3">
        <v>0</v>
      </c>
      <c r="FB213" s="3">
        <v>0</v>
      </c>
      <c r="FC213" s="3">
        <v>0</v>
      </c>
      <c r="FD213" s="3">
        <v>0</v>
      </c>
      <c r="FE213" s="3">
        <v>0</v>
      </c>
      <c r="FF213" s="3">
        <v>0</v>
      </c>
      <c r="FG213" s="3">
        <v>0</v>
      </c>
      <c r="FH213" s="3">
        <v>0</v>
      </c>
      <c r="FI213" s="3">
        <v>0</v>
      </c>
      <c r="FJ213" s="3">
        <v>0</v>
      </c>
      <c r="FK213" s="3">
        <v>0</v>
      </c>
      <c r="FL213" s="3">
        <v>0</v>
      </c>
      <c r="FM213" s="3">
        <v>0</v>
      </c>
      <c r="FN213" s="3">
        <v>0</v>
      </c>
      <c r="FO213" s="3">
        <v>0</v>
      </c>
      <c r="FP213" s="3">
        <v>0</v>
      </c>
      <c r="FQ213" s="3">
        <v>0</v>
      </c>
      <c r="FR213" s="3">
        <v>0</v>
      </c>
      <c r="FS213" s="3">
        <v>0</v>
      </c>
      <c r="FT213" s="3">
        <v>0</v>
      </c>
      <c r="FU213" s="3">
        <v>0</v>
      </c>
      <c r="FV213" s="3">
        <v>0</v>
      </c>
      <c r="FW213" s="3">
        <v>0</v>
      </c>
      <c r="FX213" s="3">
        <v>0</v>
      </c>
      <c r="FY213" s="3">
        <v>0</v>
      </c>
      <c r="FZ213" s="3">
        <v>0</v>
      </c>
      <c r="GA213" s="3">
        <v>0</v>
      </c>
      <c r="GB213" s="3">
        <v>0</v>
      </c>
      <c r="GC213" s="3">
        <v>0</v>
      </c>
      <c r="GD213" s="3">
        <v>0</v>
      </c>
      <c r="GE213" s="3">
        <v>0</v>
      </c>
      <c r="GF213" s="3">
        <v>0</v>
      </c>
      <c r="GG213" s="3">
        <v>0</v>
      </c>
      <c r="GH213" s="3">
        <v>0</v>
      </c>
      <c r="GI213" s="3">
        <v>0</v>
      </c>
      <c r="GJ213" s="3">
        <v>0</v>
      </c>
      <c r="GK213" s="3">
        <v>0</v>
      </c>
      <c r="GL213" s="3">
        <v>0</v>
      </c>
      <c r="GM213" s="3">
        <v>0</v>
      </c>
      <c r="GN213" s="3">
        <v>0</v>
      </c>
      <c r="GO213" s="3">
        <v>0</v>
      </c>
      <c r="GP213" s="3">
        <v>0</v>
      </c>
      <c r="GQ213" s="3">
        <v>0</v>
      </c>
      <c r="GR213" s="3">
        <v>0</v>
      </c>
      <c r="GS213" s="3">
        <v>0</v>
      </c>
      <c r="GT213" s="3">
        <v>0</v>
      </c>
      <c r="GU213" s="3">
        <v>0</v>
      </c>
      <c r="GV213" s="3">
        <v>0</v>
      </c>
      <c r="GW213" s="3">
        <v>0</v>
      </c>
      <c r="GX213" s="3">
        <v>0</v>
      </c>
      <c r="GY213" s="3">
        <v>0</v>
      </c>
      <c r="GZ213" s="3">
        <v>0</v>
      </c>
      <c r="HA213" s="3">
        <v>0</v>
      </c>
      <c r="HB213" s="3">
        <v>0</v>
      </c>
      <c r="HC213" s="3">
        <v>0</v>
      </c>
      <c r="HD213" s="3">
        <v>0</v>
      </c>
      <c r="HE213" s="3">
        <v>0</v>
      </c>
      <c r="HF213" s="3">
        <v>0</v>
      </c>
      <c r="HG213" s="3">
        <v>0</v>
      </c>
      <c r="HH213" s="3">
        <v>0</v>
      </c>
      <c r="HI213" s="3">
        <v>0</v>
      </c>
      <c r="HJ213" s="3">
        <v>0</v>
      </c>
      <c r="HK213" s="3">
        <v>0</v>
      </c>
      <c r="HL213" s="3">
        <v>0</v>
      </c>
      <c r="HM213" s="3">
        <v>0</v>
      </c>
      <c r="HN213" s="3">
        <v>0</v>
      </c>
      <c r="HO213" s="3">
        <v>0</v>
      </c>
      <c r="HP213" s="3">
        <v>0</v>
      </c>
      <c r="HQ213" s="3">
        <v>0</v>
      </c>
      <c r="HR213" s="3">
        <v>0</v>
      </c>
      <c r="HS213" s="3">
        <v>0</v>
      </c>
      <c r="HT213" s="3">
        <v>0</v>
      </c>
      <c r="HU213" s="3">
        <v>0</v>
      </c>
      <c r="HV213" s="3">
        <v>0</v>
      </c>
      <c r="HW213" s="3">
        <v>0</v>
      </c>
      <c r="HX213" s="3">
        <v>0</v>
      </c>
      <c r="HY213" s="3">
        <v>0</v>
      </c>
      <c r="HZ213" s="3">
        <v>0</v>
      </c>
      <c r="IA213" s="3">
        <v>0</v>
      </c>
      <c r="IB213" s="3">
        <v>0</v>
      </c>
      <c r="IC213" s="3">
        <v>0</v>
      </c>
      <c r="ID213" s="3">
        <v>0</v>
      </c>
      <c r="IE213" s="3">
        <v>0</v>
      </c>
      <c r="IF213" s="3">
        <v>0</v>
      </c>
      <c r="IG213" s="3">
        <v>0</v>
      </c>
      <c r="IH213" s="3">
        <v>0</v>
      </c>
      <c r="II213" s="3">
        <v>0</v>
      </c>
      <c r="IJ213" s="3">
        <v>0</v>
      </c>
      <c r="IK213" s="3">
        <v>0</v>
      </c>
      <c r="IL213" s="3">
        <v>0</v>
      </c>
      <c r="IM213" s="3">
        <v>0</v>
      </c>
      <c r="IN213" s="3">
        <v>0</v>
      </c>
      <c r="IO213" s="3">
        <v>0</v>
      </c>
      <c r="IP213" s="3">
        <v>0</v>
      </c>
      <c r="IQ213" s="3">
        <v>0</v>
      </c>
      <c r="IR213" s="3">
        <v>0</v>
      </c>
      <c r="IS213" s="3">
        <v>0</v>
      </c>
      <c r="IT213" s="3">
        <v>0</v>
      </c>
      <c r="IU213" s="3">
        <v>0</v>
      </c>
      <c r="IV213" s="3">
        <v>0</v>
      </c>
      <c r="IW213" s="3">
        <v>0</v>
      </c>
      <c r="IX213" s="3">
        <v>0</v>
      </c>
      <c r="IY213" s="3">
        <v>1</v>
      </c>
      <c r="IZ213" s="3">
        <v>0</v>
      </c>
      <c r="JA213" s="3">
        <v>0</v>
      </c>
      <c r="JB213" s="3">
        <v>0</v>
      </c>
      <c r="JC213" s="3">
        <v>0</v>
      </c>
      <c r="JD213" s="3">
        <v>4</v>
      </c>
      <c r="JE213" s="3">
        <v>0</v>
      </c>
      <c r="JF213" s="3">
        <v>0</v>
      </c>
      <c r="JG213" s="3">
        <v>0</v>
      </c>
      <c r="JH213" s="3">
        <v>0</v>
      </c>
      <c r="JI213" s="3">
        <v>0</v>
      </c>
      <c r="JJ213" s="3">
        <v>0</v>
      </c>
      <c r="JK213" s="3">
        <v>0</v>
      </c>
      <c r="JL213" s="3">
        <v>0</v>
      </c>
      <c r="JM213" s="3">
        <v>0</v>
      </c>
      <c r="JN213" s="3">
        <v>0</v>
      </c>
      <c r="JO213" s="3">
        <v>0</v>
      </c>
      <c r="JP213" s="3">
        <v>0</v>
      </c>
      <c r="JQ213" s="3">
        <v>0</v>
      </c>
      <c r="JR213" s="3">
        <v>0</v>
      </c>
      <c r="JS213" s="3">
        <v>0</v>
      </c>
      <c r="JT213" s="3">
        <v>1</v>
      </c>
      <c r="XFD213" s="1" t="str">
        <f t="shared" si="4"/>
        <v>10000000000000000000010000000000000000000000000000100000000000000000000000000000000000000000000000000000000000000000000000000000000000000000000000000000000000000000000000000000001000040000000000000001</v>
      </c>
    </row>
    <row r="214" spans="81:280 16384:16384" ht="24.5" customHeight="1" x14ac:dyDescent="0.35">
      <c r="CC214" s="3">
        <v>1</v>
      </c>
      <c r="CD214" s="3">
        <v>0</v>
      </c>
      <c r="CE214" s="3">
        <v>0</v>
      </c>
      <c r="CF214" s="3">
        <v>0</v>
      </c>
      <c r="CG214" s="3">
        <v>0</v>
      </c>
      <c r="CH214" s="3">
        <v>0</v>
      </c>
      <c r="CI214" s="3">
        <v>0</v>
      </c>
      <c r="CJ214" s="3">
        <v>0</v>
      </c>
      <c r="CK214" s="3">
        <v>0</v>
      </c>
      <c r="CL214" s="3">
        <v>0</v>
      </c>
      <c r="CM214" s="3">
        <v>0</v>
      </c>
      <c r="CN214" s="3">
        <v>0</v>
      </c>
      <c r="CO214" s="3">
        <v>0</v>
      </c>
      <c r="CP214" s="3">
        <v>0</v>
      </c>
      <c r="CQ214" s="3">
        <v>0</v>
      </c>
      <c r="CR214" s="3">
        <v>0</v>
      </c>
      <c r="CS214" s="3">
        <v>0</v>
      </c>
      <c r="CT214" s="3">
        <v>0</v>
      </c>
      <c r="CU214" s="3">
        <v>0</v>
      </c>
      <c r="CV214" s="3">
        <v>0</v>
      </c>
      <c r="CW214" s="3">
        <v>0</v>
      </c>
      <c r="CX214" s="3">
        <v>1</v>
      </c>
      <c r="CY214" s="3">
        <v>0</v>
      </c>
      <c r="CZ214" s="3">
        <v>0</v>
      </c>
      <c r="DA214" s="3">
        <v>0</v>
      </c>
      <c r="DB214" s="3">
        <v>0</v>
      </c>
      <c r="DC214" s="3">
        <v>0</v>
      </c>
      <c r="DD214" s="3">
        <v>0</v>
      </c>
      <c r="DE214" s="3">
        <v>0</v>
      </c>
      <c r="DF214" s="3">
        <v>0</v>
      </c>
      <c r="DG214" s="3">
        <v>0</v>
      </c>
      <c r="DH214" s="3">
        <v>0</v>
      </c>
      <c r="DI214" s="3">
        <v>0</v>
      </c>
      <c r="DJ214" s="3">
        <v>0</v>
      </c>
      <c r="DK214" s="3">
        <v>0</v>
      </c>
      <c r="DL214" s="3">
        <v>0</v>
      </c>
      <c r="DM214" s="3">
        <v>0</v>
      </c>
      <c r="DN214" s="3">
        <v>0</v>
      </c>
      <c r="DO214" s="3">
        <v>0</v>
      </c>
      <c r="DP214" s="3">
        <v>0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  <c r="EA214" s="3">
        <v>1</v>
      </c>
      <c r="EB214" s="3">
        <v>0</v>
      </c>
      <c r="EC214" s="3">
        <v>0</v>
      </c>
      <c r="ED214" s="3">
        <v>0</v>
      </c>
      <c r="EE214" s="3">
        <v>0</v>
      </c>
      <c r="EF214" s="3">
        <v>0</v>
      </c>
      <c r="EG214" s="3">
        <v>0</v>
      </c>
      <c r="EH214" s="3">
        <v>0</v>
      </c>
      <c r="EI214" s="3">
        <v>0</v>
      </c>
      <c r="EJ214" s="3">
        <v>0</v>
      </c>
      <c r="EK214" s="3">
        <v>0</v>
      </c>
      <c r="EL214" s="3">
        <v>0</v>
      </c>
      <c r="EM214" s="3">
        <v>0</v>
      </c>
      <c r="EN214" s="3">
        <v>0</v>
      </c>
      <c r="EO214" s="3">
        <v>0</v>
      </c>
      <c r="EP214" s="3">
        <v>0</v>
      </c>
      <c r="EQ214" s="3">
        <v>0</v>
      </c>
      <c r="ER214" s="3">
        <v>0</v>
      </c>
      <c r="ES214" s="3">
        <v>0</v>
      </c>
      <c r="ET214" s="3">
        <v>0</v>
      </c>
      <c r="EU214" s="3">
        <v>0</v>
      </c>
      <c r="EV214" s="3">
        <v>0</v>
      </c>
      <c r="EW214" s="3">
        <v>0</v>
      </c>
      <c r="EX214" s="3">
        <v>0</v>
      </c>
      <c r="EY214" s="3">
        <v>0</v>
      </c>
      <c r="EZ214" s="3">
        <v>0</v>
      </c>
      <c r="FA214" s="3">
        <v>0</v>
      </c>
      <c r="FB214" s="3">
        <v>0</v>
      </c>
      <c r="FC214" s="3">
        <v>0</v>
      </c>
      <c r="FD214" s="3">
        <v>0</v>
      </c>
      <c r="FE214" s="3">
        <v>0</v>
      </c>
      <c r="FF214" s="3">
        <v>0</v>
      </c>
      <c r="FG214" s="3">
        <v>0</v>
      </c>
      <c r="FH214" s="3">
        <v>0</v>
      </c>
      <c r="FI214" s="3">
        <v>0</v>
      </c>
      <c r="FJ214" s="3">
        <v>0</v>
      </c>
      <c r="FK214" s="3">
        <v>0</v>
      </c>
      <c r="FL214" s="3">
        <v>0</v>
      </c>
      <c r="FM214" s="3">
        <v>0</v>
      </c>
      <c r="FN214" s="3">
        <v>0</v>
      </c>
      <c r="FO214" s="3">
        <v>0</v>
      </c>
      <c r="FP214" s="3">
        <v>0</v>
      </c>
      <c r="FQ214" s="3">
        <v>0</v>
      </c>
      <c r="FR214" s="3">
        <v>0</v>
      </c>
      <c r="FS214" s="3">
        <v>0</v>
      </c>
      <c r="FT214" s="3">
        <v>0</v>
      </c>
      <c r="FU214" s="3">
        <v>0</v>
      </c>
      <c r="FV214" s="3">
        <v>0</v>
      </c>
      <c r="FW214" s="3">
        <v>0</v>
      </c>
      <c r="FX214" s="3">
        <v>0</v>
      </c>
      <c r="FY214" s="3">
        <v>0</v>
      </c>
      <c r="FZ214" s="3">
        <v>0</v>
      </c>
      <c r="GA214" s="3">
        <v>0</v>
      </c>
      <c r="GB214" s="3">
        <v>0</v>
      </c>
      <c r="GC214" s="3">
        <v>0</v>
      </c>
      <c r="GD214" s="3">
        <v>0</v>
      </c>
      <c r="GE214" s="3">
        <v>0</v>
      </c>
      <c r="GF214" s="3">
        <v>0</v>
      </c>
      <c r="GG214" s="3">
        <v>0</v>
      </c>
      <c r="GH214" s="3">
        <v>0</v>
      </c>
      <c r="GI214" s="3">
        <v>0</v>
      </c>
      <c r="GJ214" s="3">
        <v>0</v>
      </c>
      <c r="GK214" s="3">
        <v>0</v>
      </c>
      <c r="GL214" s="3">
        <v>0</v>
      </c>
      <c r="GM214" s="3">
        <v>0</v>
      </c>
      <c r="GN214" s="3">
        <v>0</v>
      </c>
      <c r="GO214" s="3">
        <v>0</v>
      </c>
      <c r="GP214" s="3">
        <v>0</v>
      </c>
      <c r="GQ214" s="3">
        <v>0</v>
      </c>
      <c r="GR214" s="3">
        <v>0</v>
      </c>
      <c r="GS214" s="3">
        <v>0</v>
      </c>
      <c r="GT214" s="3">
        <v>0</v>
      </c>
      <c r="GU214" s="3">
        <v>0</v>
      </c>
      <c r="GV214" s="3">
        <v>0</v>
      </c>
      <c r="GW214" s="3">
        <v>0</v>
      </c>
      <c r="GX214" s="3">
        <v>0</v>
      </c>
      <c r="GY214" s="3">
        <v>0</v>
      </c>
      <c r="GZ214" s="3">
        <v>0</v>
      </c>
      <c r="HA214" s="3">
        <v>0</v>
      </c>
      <c r="HB214" s="3">
        <v>0</v>
      </c>
      <c r="HC214" s="3">
        <v>0</v>
      </c>
      <c r="HD214" s="3">
        <v>0</v>
      </c>
      <c r="HE214" s="3">
        <v>0</v>
      </c>
      <c r="HF214" s="3">
        <v>0</v>
      </c>
      <c r="HG214" s="3">
        <v>0</v>
      </c>
      <c r="HH214" s="3">
        <v>0</v>
      </c>
      <c r="HI214" s="3">
        <v>0</v>
      </c>
      <c r="HJ214" s="3">
        <v>0</v>
      </c>
      <c r="HK214" s="3">
        <v>0</v>
      </c>
      <c r="HL214" s="3">
        <v>0</v>
      </c>
      <c r="HM214" s="3">
        <v>0</v>
      </c>
      <c r="HN214" s="3">
        <v>0</v>
      </c>
      <c r="HO214" s="3">
        <v>0</v>
      </c>
      <c r="HP214" s="3">
        <v>0</v>
      </c>
      <c r="HQ214" s="3">
        <v>0</v>
      </c>
      <c r="HR214" s="3">
        <v>0</v>
      </c>
      <c r="HS214" s="3">
        <v>0</v>
      </c>
      <c r="HT214" s="3">
        <v>0</v>
      </c>
      <c r="HU214" s="3">
        <v>0</v>
      </c>
      <c r="HV214" s="3">
        <v>0</v>
      </c>
      <c r="HW214" s="3">
        <v>0</v>
      </c>
      <c r="HX214" s="3">
        <v>0</v>
      </c>
      <c r="HY214" s="3">
        <v>0</v>
      </c>
      <c r="HZ214" s="3">
        <v>0</v>
      </c>
      <c r="IA214" s="3">
        <v>0</v>
      </c>
      <c r="IB214" s="3">
        <v>0</v>
      </c>
      <c r="IC214" s="3">
        <v>0</v>
      </c>
      <c r="ID214" s="3">
        <v>0</v>
      </c>
      <c r="IE214" s="3">
        <v>0</v>
      </c>
      <c r="IF214" s="3">
        <v>0</v>
      </c>
      <c r="IG214" s="3">
        <v>0</v>
      </c>
      <c r="IH214" s="3">
        <v>0</v>
      </c>
      <c r="II214" s="3">
        <v>0</v>
      </c>
      <c r="IJ214" s="3">
        <v>0</v>
      </c>
      <c r="IK214" s="3">
        <v>0</v>
      </c>
      <c r="IL214" s="3">
        <v>0</v>
      </c>
      <c r="IM214" s="3">
        <v>0</v>
      </c>
      <c r="IN214" s="3">
        <v>0</v>
      </c>
      <c r="IO214" s="3">
        <v>0</v>
      </c>
      <c r="IP214" s="3">
        <v>0</v>
      </c>
      <c r="IQ214" s="3">
        <v>0</v>
      </c>
      <c r="IR214" s="3">
        <v>0</v>
      </c>
      <c r="IS214" s="3">
        <v>1</v>
      </c>
      <c r="IT214" s="3">
        <v>0</v>
      </c>
      <c r="IU214" s="3">
        <v>0</v>
      </c>
      <c r="IV214" s="3">
        <v>0</v>
      </c>
      <c r="IW214" s="3">
        <v>0</v>
      </c>
      <c r="IX214" s="3">
        <v>0</v>
      </c>
      <c r="IY214" s="3">
        <v>1</v>
      </c>
      <c r="IZ214" s="3">
        <v>0</v>
      </c>
      <c r="JA214" s="3">
        <v>0</v>
      </c>
      <c r="JB214" s="3">
        <v>0</v>
      </c>
      <c r="JC214" s="3">
        <v>0</v>
      </c>
      <c r="JD214" s="3">
        <v>1</v>
      </c>
      <c r="JE214" s="3">
        <v>0</v>
      </c>
      <c r="JF214" s="3">
        <v>0</v>
      </c>
      <c r="JG214" s="3">
        <v>0</v>
      </c>
      <c r="JH214" s="3">
        <v>0</v>
      </c>
      <c r="JI214" s="3">
        <v>0</v>
      </c>
      <c r="JJ214" s="3">
        <v>0</v>
      </c>
      <c r="JK214" s="3">
        <v>0</v>
      </c>
      <c r="JL214" s="3">
        <v>0</v>
      </c>
      <c r="JM214" s="3">
        <v>0</v>
      </c>
      <c r="JN214" s="3">
        <v>0</v>
      </c>
      <c r="JO214" s="3">
        <v>0</v>
      </c>
      <c r="JP214" s="3">
        <v>0</v>
      </c>
      <c r="JQ214" s="3">
        <v>0</v>
      </c>
      <c r="JR214" s="3">
        <v>0</v>
      </c>
      <c r="JS214" s="3">
        <v>0</v>
      </c>
      <c r="JT214" s="3">
        <v>1</v>
      </c>
      <c r="XFD214" s="1" t="str">
        <f t="shared" si="4"/>
        <v>10000000000000000000010000000000000000000000000000100000000000000000000000000000000000000000000000000000000000000000000000000000000000000000000000000000000000000000000000001000001000010000000000000001</v>
      </c>
    </row>
    <row r="215" spans="81:280 16384:16384" ht="24.5" customHeight="1" x14ac:dyDescent="0.35">
      <c r="CC215" s="3">
        <v>1</v>
      </c>
      <c r="CD215" s="3">
        <v>0</v>
      </c>
      <c r="CE215" s="3">
        <v>0</v>
      </c>
      <c r="CF215" s="3">
        <v>0</v>
      </c>
      <c r="CG215" s="3">
        <v>0</v>
      </c>
      <c r="CH215" s="3">
        <v>0</v>
      </c>
      <c r="CI215" s="3">
        <v>0</v>
      </c>
      <c r="CJ215" s="3">
        <v>0</v>
      </c>
      <c r="CK215" s="3">
        <v>0</v>
      </c>
      <c r="CL215" s="3">
        <v>0</v>
      </c>
      <c r="CM215" s="3">
        <v>0</v>
      </c>
      <c r="CN215" s="3">
        <v>0</v>
      </c>
      <c r="CO215" s="3">
        <v>0</v>
      </c>
      <c r="CP215" s="3">
        <v>0</v>
      </c>
      <c r="CQ215" s="3">
        <v>0</v>
      </c>
      <c r="CR215" s="3">
        <v>0</v>
      </c>
      <c r="CS215" s="3">
        <v>0</v>
      </c>
      <c r="CT215" s="3">
        <v>0</v>
      </c>
      <c r="CU215" s="3">
        <v>0</v>
      </c>
      <c r="CV215" s="3">
        <v>0</v>
      </c>
      <c r="CW215" s="3">
        <v>0</v>
      </c>
      <c r="CX215" s="3">
        <v>1</v>
      </c>
      <c r="CY215" s="3">
        <v>0</v>
      </c>
      <c r="CZ215" s="3">
        <v>0</v>
      </c>
      <c r="DA215" s="3">
        <v>0</v>
      </c>
      <c r="DB215" s="3">
        <v>0</v>
      </c>
      <c r="DC215" s="3">
        <v>0</v>
      </c>
      <c r="DD215" s="3">
        <v>0</v>
      </c>
      <c r="DE215" s="3">
        <v>0</v>
      </c>
      <c r="DF215" s="3">
        <v>0</v>
      </c>
      <c r="DG215" s="3">
        <v>0</v>
      </c>
      <c r="DH215" s="3">
        <v>0</v>
      </c>
      <c r="DI215" s="3">
        <v>0</v>
      </c>
      <c r="DJ215" s="3">
        <v>0</v>
      </c>
      <c r="DK215" s="3">
        <v>0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  <c r="EA215" s="3">
        <v>1</v>
      </c>
      <c r="EB215" s="3">
        <v>0</v>
      </c>
      <c r="EC215" s="3">
        <v>0</v>
      </c>
      <c r="ED215" s="3">
        <v>0</v>
      </c>
      <c r="EE215" s="3">
        <v>0</v>
      </c>
      <c r="EF215" s="3">
        <v>0</v>
      </c>
      <c r="EG215" s="3">
        <v>0</v>
      </c>
      <c r="EH215" s="3">
        <v>0</v>
      </c>
      <c r="EI215" s="3">
        <v>0</v>
      </c>
      <c r="EJ215" s="3">
        <v>0</v>
      </c>
      <c r="EK215" s="3">
        <v>0</v>
      </c>
      <c r="EL215" s="3">
        <v>0</v>
      </c>
      <c r="EM215" s="3">
        <v>0</v>
      </c>
      <c r="EN215" s="3">
        <v>0</v>
      </c>
      <c r="EO215" s="3">
        <v>0</v>
      </c>
      <c r="EP215" s="3">
        <v>0</v>
      </c>
      <c r="EQ215" s="3">
        <v>0</v>
      </c>
      <c r="ER215" s="3">
        <v>0</v>
      </c>
      <c r="ES215" s="3">
        <v>0</v>
      </c>
      <c r="ET215" s="3">
        <v>0</v>
      </c>
      <c r="EU215" s="3">
        <v>0</v>
      </c>
      <c r="EV215" s="3">
        <v>0</v>
      </c>
      <c r="EW215" s="3">
        <v>0</v>
      </c>
      <c r="EX215" s="3">
        <v>0</v>
      </c>
      <c r="EY215" s="3">
        <v>0</v>
      </c>
      <c r="EZ215" s="3">
        <v>0</v>
      </c>
      <c r="FA215" s="3">
        <v>0</v>
      </c>
      <c r="FB215" s="3">
        <v>0</v>
      </c>
      <c r="FC215" s="3">
        <v>0</v>
      </c>
      <c r="FD215" s="3">
        <v>0</v>
      </c>
      <c r="FE215" s="3">
        <v>0</v>
      </c>
      <c r="FF215" s="3">
        <v>0</v>
      </c>
      <c r="FG215" s="3">
        <v>0</v>
      </c>
      <c r="FH215" s="3">
        <v>0</v>
      </c>
      <c r="FI215" s="3">
        <v>0</v>
      </c>
      <c r="FJ215" s="3">
        <v>0</v>
      </c>
      <c r="FK215" s="3">
        <v>0</v>
      </c>
      <c r="FL215" s="3">
        <v>0</v>
      </c>
      <c r="FM215" s="3">
        <v>0</v>
      </c>
      <c r="FN215" s="3">
        <v>0</v>
      </c>
      <c r="FO215" s="3">
        <v>0</v>
      </c>
      <c r="FP215" s="3">
        <v>0</v>
      </c>
      <c r="FQ215" s="3">
        <v>0</v>
      </c>
      <c r="FR215" s="3">
        <v>0</v>
      </c>
      <c r="FS215" s="3">
        <v>0</v>
      </c>
      <c r="FT215" s="3">
        <v>0</v>
      </c>
      <c r="FU215" s="3">
        <v>0</v>
      </c>
      <c r="FV215" s="3">
        <v>0</v>
      </c>
      <c r="FW215" s="3">
        <v>0</v>
      </c>
      <c r="FX215" s="3">
        <v>0</v>
      </c>
      <c r="FY215" s="3">
        <v>0</v>
      </c>
      <c r="FZ215" s="3">
        <v>0</v>
      </c>
      <c r="GA215" s="3">
        <v>0</v>
      </c>
      <c r="GB215" s="3">
        <v>0</v>
      </c>
      <c r="GC215" s="3">
        <v>0</v>
      </c>
      <c r="GD215" s="3">
        <v>0</v>
      </c>
      <c r="GE215" s="3">
        <v>0</v>
      </c>
      <c r="GF215" s="3">
        <v>0</v>
      </c>
      <c r="GG215" s="3">
        <v>0</v>
      </c>
      <c r="GH215" s="3">
        <v>0</v>
      </c>
      <c r="GI215" s="3">
        <v>0</v>
      </c>
      <c r="GJ215" s="3">
        <v>0</v>
      </c>
      <c r="GK215" s="3">
        <v>0</v>
      </c>
      <c r="GL215" s="3">
        <v>0</v>
      </c>
      <c r="GM215" s="3">
        <v>0</v>
      </c>
      <c r="GN215" s="3">
        <v>0</v>
      </c>
      <c r="GO215" s="3">
        <v>0</v>
      </c>
      <c r="GP215" s="3">
        <v>0</v>
      </c>
      <c r="GQ215" s="3">
        <v>0</v>
      </c>
      <c r="GR215" s="3">
        <v>0</v>
      </c>
      <c r="GS215" s="3">
        <v>0</v>
      </c>
      <c r="GT215" s="3">
        <v>0</v>
      </c>
      <c r="GU215" s="3">
        <v>0</v>
      </c>
      <c r="GV215" s="3">
        <v>0</v>
      </c>
      <c r="GW215" s="3">
        <v>0</v>
      </c>
      <c r="GX215" s="3">
        <v>0</v>
      </c>
      <c r="GY215" s="3">
        <v>0</v>
      </c>
      <c r="GZ215" s="3">
        <v>0</v>
      </c>
      <c r="HA215" s="3">
        <v>0</v>
      </c>
      <c r="HB215" s="3">
        <v>0</v>
      </c>
      <c r="HC215" s="3">
        <v>0</v>
      </c>
      <c r="HD215" s="3">
        <v>0</v>
      </c>
      <c r="HE215" s="3">
        <v>0</v>
      </c>
      <c r="HF215" s="3">
        <v>0</v>
      </c>
      <c r="HG215" s="3">
        <v>0</v>
      </c>
      <c r="HH215" s="3">
        <v>0</v>
      </c>
      <c r="HI215" s="3">
        <v>0</v>
      </c>
      <c r="HJ215" s="3">
        <v>0</v>
      </c>
      <c r="HK215" s="3">
        <v>0</v>
      </c>
      <c r="HL215" s="3">
        <v>0</v>
      </c>
      <c r="HM215" s="3">
        <v>0</v>
      </c>
      <c r="HN215" s="3">
        <v>0</v>
      </c>
      <c r="HO215" s="3">
        <v>0</v>
      </c>
      <c r="HP215" s="3">
        <v>0</v>
      </c>
      <c r="HQ215" s="3">
        <v>0</v>
      </c>
      <c r="HR215" s="3">
        <v>0</v>
      </c>
      <c r="HS215" s="3">
        <v>0</v>
      </c>
      <c r="HT215" s="3">
        <v>0</v>
      </c>
      <c r="HU215" s="3">
        <v>0</v>
      </c>
      <c r="HV215" s="3">
        <v>0</v>
      </c>
      <c r="HW215" s="3">
        <v>0</v>
      </c>
      <c r="HX215" s="3">
        <v>0</v>
      </c>
      <c r="HY215" s="3">
        <v>0</v>
      </c>
      <c r="HZ215" s="3">
        <v>0</v>
      </c>
      <c r="IA215" s="3">
        <v>0</v>
      </c>
      <c r="IB215" s="3">
        <v>0</v>
      </c>
      <c r="IC215" s="3">
        <v>0</v>
      </c>
      <c r="ID215" s="3">
        <v>0</v>
      </c>
      <c r="IE215" s="3">
        <v>0</v>
      </c>
      <c r="IF215" s="3">
        <v>0</v>
      </c>
      <c r="IG215" s="3">
        <v>0</v>
      </c>
      <c r="IH215" s="3">
        <v>0</v>
      </c>
      <c r="II215" s="3">
        <v>0</v>
      </c>
      <c r="IJ215" s="3">
        <v>0</v>
      </c>
      <c r="IK215" s="3">
        <v>0</v>
      </c>
      <c r="IL215" s="3">
        <v>0</v>
      </c>
      <c r="IM215" s="3">
        <v>0</v>
      </c>
      <c r="IN215" s="3">
        <v>0</v>
      </c>
      <c r="IO215" s="3">
        <v>0</v>
      </c>
      <c r="IP215" s="3">
        <v>0</v>
      </c>
      <c r="IQ215" s="3">
        <v>0</v>
      </c>
      <c r="IR215" s="3">
        <v>0</v>
      </c>
      <c r="IS215" s="3">
        <v>1</v>
      </c>
      <c r="IT215" s="3">
        <v>0</v>
      </c>
      <c r="IU215" s="3">
        <v>0</v>
      </c>
      <c r="IV215" s="3">
        <v>0</v>
      </c>
      <c r="IW215" s="3">
        <v>0</v>
      </c>
      <c r="IX215" s="3">
        <v>0</v>
      </c>
      <c r="IY215" s="3">
        <v>1</v>
      </c>
      <c r="IZ215" s="3">
        <v>0</v>
      </c>
      <c r="JA215" s="3">
        <v>0</v>
      </c>
      <c r="JB215" s="3">
        <v>0</v>
      </c>
      <c r="JC215" s="3">
        <v>0</v>
      </c>
      <c r="JD215" s="3">
        <v>1</v>
      </c>
      <c r="JE215" s="3">
        <v>0</v>
      </c>
      <c r="JF215" s="3">
        <v>0</v>
      </c>
      <c r="JG215" s="3">
        <v>0</v>
      </c>
      <c r="JH215" s="3">
        <v>0</v>
      </c>
      <c r="JI215" s="3">
        <v>0</v>
      </c>
      <c r="JJ215" s="3">
        <v>0</v>
      </c>
      <c r="JK215" s="3">
        <v>0</v>
      </c>
      <c r="JL215" s="3">
        <v>0</v>
      </c>
      <c r="JM215" s="3">
        <v>0</v>
      </c>
      <c r="JN215" s="3">
        <v>0</v>
      </c>
      <c r="JO215" s="3">
        <v>0</v>
      </c>
      <c r="JP215" s="3">
        <v>0</v>
      </c>
      <c r="JQ215" s="3">
        <v>0</v>
      </c>
      <c r="JR215" s="3">
        <v>0</v>
      </c>
      <c r="JS215" s="3">
        <v>0</v>
      </c>
      <c r="JT215" s="3">
        <v>1</v>
      </c>
      <c r="XFD215" s="1" t="str">
        <f t="shared" si="4"/>
        <v>10000000000000000000010000000000000000000000000000100000000000000000000000000000000000000000000000000000000000000000000000000000000000000000000000000000000000000000000000001000001000010000000000000001</v>
      </c>
    </row>
    <row r="216" spans="81:280 16384:16384" ht="24.5" customHeight="1" x14ac:dyDescent="0.35">
      <c r="CC216" s="3">
        <v>1</v>
      </c>
      <c r="CD216" s="3">
        <v>0</v>
      </c>
      <c r="CE216" s="3">
        <v>0</v>
      </c>
      <c r="CF216" s="3">
        <v>0</v>
      </c>
      <c r="CG216" s="3">
        <v>0</v>
      </c>
      <c r="CH216" s="3">
        <v>0</v>
      </c>
      <c r="CI216" s="3">
        <v>0</v>
      </c>
      <c r="CJ216" s="3">
        <v>0</v>
      </c>
      <c r="CK216" s="3">
        <v>0</v>
      </c>
      <c r="CL216" s="3">
        <v>0</v>
      </c>
      <c r="CM216" s="3">
        <v>0</v>
      </c>
      <c r="CN216" s="3">
        <v>0</v>
      </c>
      <c r="CO216" s="3">
        <v>0</v>
      </c>
      <c r="CP216" s="3">
        <v>0</v>
      </c>
      <c r="CQ216" s="3">
        <v>0</v>
      </c>
      <c r="CR216" s="3">
        <v>0</v>
      </c>
      <c r="CS216" s="3">
        <v>0</v>
      </c>
      <c r="CT216" s="3">
        <v>0</v>
      </c>
      <c r="CU216" s="3">
        <v>0</v>
      </c>
      <c r="CV216" s="3">
        <v>0</v>
      </c>
      <c r="CW216" s="3">
        <v>0</v>
      </c>
      <c r="CX216" s="3">
        <v>1</v>
      </c>
      <c r="CY216" s="3">
        <v>1</v>
      </c>
      <c r="CZ216" s="3">
        <v>1</v>
      </c>
      <c r="DA216" s="3">
        <v>1</v>
      </c>
      <c r="DB216" s="3">
        <v>4</v>
      </c>
      <c r="DC216" s="3">
        <v>1</v>
      </c>
      <c r="DD216" s="3">
        <v>1</v>
      </c>
      <c r="DE216" s="3">
        <v>1</v>
      </c>
      <c r="DF216" s="3">
        <v>1</v>
      </c>
      <c r="DG216" s="3">
        <v>1</v>
      </c>
      <c r="DH216" s="3">
        <v>4</v>
      </c>
      <c r="DI216" s="3">
        <v>1</v>
      </c>
      <c r="DJ216" s="3">
        <v>1</v>
      </c>
      <c r="DK216" s="3">
        <v>1</v>
      </c>
      <c r="DL216" s="3">
        <v>1</v>
      </c>
      <c r="DM216" s="3">
        <v>4</v>
      </c>
      <c r="DN216" s="3">
        <v>1</v>
      </c>
      <c r="DO216" s="3">
        <v>1</v>
      </c>
      <c r="DP216" s="3">
        <v>1</v>
      </c>
      <c r="DQ216" s="3">
        <v>1</v>
      </c>
      <c r="DR216" s="3">
        <v>4</v>
      </c>
      <c r="DS216" s="3">
        <v>1</v>
      </c>
      <c r="DT216" s="3">
        <v>1</v>
      </c>
      <c r="DU216" s="3">
        <v>1</v>
      </c>
      <c r="DV216" s="3">
        <v>1</v>
      </c>
      <c r="DW216" s="3">
        <v>1</v>
      </c>
      <c r="DX216" s="3">
        <v>4</v>
      </c>
      <c r="DY216" s="3">
        <v>1</v>
      </c>
      <c r="DZ216" s="3">
        <v>1</v>
      </c>
      <c r="EA216" s="3">
        <v>1</v>
      </c>
      <c r="EB216" s="3">
        <v>1</v>
      </c>
      <c r="EC216" s="3">
        <v>1</v>
      </c>
      <c r="ED216" s="3">
        <v>4</v>
      </c>
      <c r="EE216" s="3">
        <v>1</v>
      </c>
      <c r="EF216" s="3">
        <v>1</v>
      </c>
      <c r="EG216" s="3">
        <v>1</v>
      </c>
      <c r="EH216" s="3">
        <v>1</v>
      </c>
      <c r="EI216" s="3">
        <v>1</v>
      </c>
      <c r="EJ216" s="3">
        <v>4</v>
      </c>
      <c r="EK216" s="3">
        <v>1</v>
      </c>
      <c r="EL216" s="3">
        <v>1</v>
      </c>
      <c r="EM216" s="3">
        <v>1</v>
      </c>
      <c r="EN216" s="3">
        <v>1</v>
      </c>
      <c r="EO216" s="3">
        <v>1</v>
      </c>
      <c r="EP216" s="3">
        <v>1</v>
      </c>
      <c r="EQ216" s="3">
        <v>1</v>
      </c>
      <c r="ER216" s="3">
        <v>1</v>
      </c>
      <c r="ES216" s="3">
        <v>1</v>
      </c>
      <c r="ET216" s="3">
        <v>4</v>
      </c>
      <c r="EU216" s="3">
        <v>1</v>
      </c>
      <c r="EV216" s="3">
        <v>1</v>
      </c>
      <c r="EW216" s="3">
        <v>1</v>
      </c>
      <c r="EX216" s="3">
        <v>0</v>
      </c>
      <c r="EY216" s="3">
        <v>0</v>
      </c>
      <c r="EZ216" s="3">
        <v>0</v>
      </c>
      <c r="FA216" s="3">
        <v>0</v>
      </c>
      <c r="FB216" s="3">
        <v>0</v>
      </c>
      <c r="FC216" s="3">
        <v>0</v>
      </c>
      <c r="FD216" s="3">
        <v>0</v>
      </c>
      <c r="FE216" s="3">
        <v>0</v>
      </c>
      <c r="FF216" s="3">
        <v>0</v>
      </c>
      <c r="FG216" s="3">
        <v>0</v>
      </c>
      <c r="FH216" s="3">
        <v>0</v>
      </c>
      <c r="FI216" s="3">
        <v>0</v>
      </c>
      <c r="FJ216" s="3">
        <v>0</v>
      </c>
      <c r="FK216" s="3">
        <v>0</v>
      </c>
      <c r="FL216" s="3">
        <v>0</v>
      </c>
      <c r="FM216" s="3">
        <v>0</v>
      </c>
      <c r="FN216" s="3">
        <v>0</v>
      </c>
      <c r="FO216" s="3">
        <v>0</v>
      </c>
      <c r="FP216" s="3">
        <v>0</v>
      </c>
      <c r="FQ216" s="3">
        <v>0</v>
      </c>
      <c r="FR216" s="3">
        <v>0</v>
      </c>
      <c r="FS216" s="3">
        <v>0</v>
      </c>
      <c r="FT216" s="3">
        <v>0</v>
      </c>
      <c r="FU216" s="3">
        <v>0</v>
      </c>
      <c r="FV216" s="3">
        <v>0</v>
      </c>
      <c r="FW216" s="3">
        <v>0</v>
      </c>
      <c r="FX216" s="3">
        <v>0</v>
      </c>
      <c r="FY216" s="3">
        <v>0</v>
      </c>
      <c r="FZ216" s="3">
        <v>0</v>
      </c>
      <c r="GA216" s="3">
        <v>0</v>
      </c>
      <c r="GB216" s="3">
        <v>0</v>
      </c>
      <c r="GC216" s="3">
        <v>0</v>
      </c>
      <c r="GD216" s="3">
        <v>0</v>
      </c>
      <c r="GE216" s="3">
        <v>0</v>
      </c>
      <c r="GF216" s="3">
        <v>0</v>
      </c>
      <c r="GG216" s="3">
        <v>0</v>
      </c>
      <c r="GH216" s="3">
        <v>0</v>
      </c>
      <c r="GI216" s="3">
        <v>0</v>
      </c>
      <c r="GJ216" s="3">
        <v>0</v>
      </c>
      <c r="GK216" s="3">
        <v>0</v>
      </c>
      <c r="GL216" s="3">
        <v>0</v>
      </c>
      <c r="GM216" s="3">
        <v>0</v>
      </c>
      <c r="GN216" s="3">
        <v>0</v>
      </c>
      <c r="GO216" s="3">
        <v>0</v>
      </c>
      <c r="GP216" s="3">
        <v>0</v>
      </c>
      <c r="GQ216" s="3">
        <v>0</v>
      </c>
      <c r="GR216" s="3">
        <v>0</v>
      </c>
      <c r="GS216" s="3">
        <v>0</v>
      </c>
      <c r="GT216" s="3">
        <v>0</v>
      </c>
      <c r="GU216" s="3">
        <v>0</v>
      </c>
      <c r="GV216" s="3">
        <v>0</v>
      </c>
      <c r="GW216" s="3">
        <v>0</v>
      </c>
      <c r="GX216" s="3">
        <v>0</v>
      </c>
      <c r="GY216" s="3">
        <v>0</v>
      </c>
      <c r="GZ216" s="3">
        <v>0</v>
      </c>
      <c r="HA216" s="3">
        <v>0</v>
      </c>
      <c r="HB216" s="3">
        <v>0</v>
      </c>
      <c r="HC216" s="3">
        <v>0</v>
      </c>
      <c r="HD216" s="3">
        <v>0</v>
      </c>
      <c r="HE216" s="3">
        <v>0</v>
      </c>
      <c r="HF216" s="3">
        <v>0</v>
      </c>
      <c r="HG216" s="3">
        <v>0</v>
      </c>
      <c r="HH216" s="3">
        <v>0</v>
      </c>
      <c r="HI216" s="3">
        <v>0</v>
      </c>
      <c r="HJ216" s="3">
        <v>0</v>
      </c>
      <c r="HK216" s="3">
        <v>0</v>
      </c>
      <c r="HL216" s="3">
        <v>0</v>
      </c>
      <c r="HM216" s="3">
        <v>0</v>
      </c>
      <c r="HN216" s="3">
        <v>0</v>
      </c>
      <c r="HO216" s="3">
        <v>0</v>
      </c>
      <c r="HP216" s="3">
        <v>0</v>
      </c>
      <c r="HQ216" s="3">
        <v>0</v>
      </c>
      <c r="HR216" s="3">
        <v>0</v>
      </c>
      <c r="HS216" s="3">
        <v>0</v>
      </c>
      <c r="HT216" s="3">
        <v>0</v>
      </c>
      <c r="HU216" s="3">
        <v>0</v>
      </c>
      <c r="HV216" s="3">
        <v>0</v>
      </c>
      <c r="HW216" s="3">
        <v>0</v>
      </c>
      <c r="HX216" s="3">
        <v>0</v>
      </c>
      <c r="HY216" s="3">
        <v>0</v>
      </c>
      <c r="HZ216" s="3">
        <v>0</v>
      </c>
      <c r="IA216" s="3">
        <v>0</v>
      </c>
      <c r="IB216" s="3">
        <v>0</v>
      </c>
      <c r="IC216" s="3">
        <v>0</v>
      </c>
      <c r="ID216" s="3">
        <v>0</v>
      </c>
      <c r="IE216" s="3">
        <v>0</v>
      </c>
      <c r="IF216" s="3">
        <v>0</v>
      </c>
      <c r="IG216" s="3">
        <v>0</v>
      </c>
      <c r="IH216" s="3">
        <v>0</v>
      </c>
      <c r="II216" s="3">
        <v>0</v>
      </c>
      <c r="IJ216" s="3">
        <v>0</v>
      </c>
      <c r="IK216" s="3">
        <v>0</v>
      </c>
      <c r="IL216" s="3">
        <v>0</v>
      </c>
      <c r="IM216" s="3">
        <v>0</v>
      </c>
      <c r="IN216" s="3">
        <v>0</v>
      </c>
      <c r="IO216" s="3">
        <v>0</v>
      </c>
      <c r="IP216" s="3">
        <v>0</v>
      </c>
      <c r="IQ216" s="3">
        <v>0</v>
      </c>
      <c r="IR216" s="3">
        <v>0</v>
      </c>
      <c r="IS216" s="3">
        <v>1</v>
      </c>
      <c r="IT216" s="3">
        <v>1</v>
      </c>
      <c r="IU216" s="3">
        <v>1</v>
      </c>
      <c r="IV216" s="3">
        <v>1</v>
      </c>
      <c r="IW216" s="3">
        <v>4</v>
      </c>
      <c r="IX216" s="3">
        <v>1</v>
      </c>
      <c r="IY216" s="3">
        <v>1</v>
      </c>
      <c r="IZ216" s="3">
        <v>1</v>
      </c>
      <c r="JA216" s="3">
        <v>1</v>
      </c>
      <c r="JB216" s="3">
        <v>1</v>
      </c>
      <c r="JC216" s="3">
        <v>1</v>
      </c>
      <c r="JD216" s="3">
        <v>1</v>
      </c>
      <c r="JE216" s="3">
        <v>0</v>
      </c>
      <c r="JF216" s="3">
        <v>0</v>
      </c>
      <c r="JG216" s="3">
        <v>0</v>
      </c>
      <c r="JH216" s="3">
        <v>0</v>
      </c>
      <c r="JI216" s="3">
        <v>0</v>
      </c>
      <c r="JJ216" s="3">
        <v>0</v>
      </c>
      <c r="JK216" s="3">
        <v>0</v>
      </c>
      <c r="JL216" s="3">
        <v>0</v>
      </c>
      <c r="JM216" s="3">
        <v>0</v>
      </c>
      <c r="JN216" s="3">
        <v>0</v>
      </c>
      <c r="JO216" s="3">
        <v>0</v>
      </c>
      <c r="JP216" s="3">
        <v>0</v>
      </c>
      <c r="JQ216" s="3">
        <v>0</v>
      </c>
      <c r="JR216" s="3">
        <v>0</v>
      </c>
      <c r="JS216" s="3">
        <v>0</v>
      </c>
      <c r="JT216" s="3">
        <v>1</v>
      </c>
      <c r="XFD216" s="1" t="str">
        <f t="shared" si="4"/>
        <v>10000000000000000000011114111114111141111411111411111411111411111111141110000000000000000000000000000000000000000000000000000000000000000000000000000000000000000000000000001111411111110000000000000001</v>
      </c>
    </row>
    <row r="217" spans="81:280 16384:16384" ht="24.5" customHeight="1" x14ac:dyDescent="0.35">
      <c r="CC217" s="3">
        <v>1</v>
      </c>
      <c r="CD217" s="3">
        <v>0</v>
      </c>
      <c r="CE217" s="3">
        <v>0</v>
      </c>
      <c r="CF217" s="3">
        <v>0</v>
      </c>
      <c r="CG217" s="3">
        <v>0</v>
      </c>
      <c r="CH217" s="3">
        <v>0</v>
      </c>
      <c r="CI217" s="3">
        <v>0</v>
      </c>
      <c r="CJ217" s="3">
        <v>0</v>
      </c>
      <c r="CK217" s="3">
        <v>0</v>
      </c>
      <c r="CL217" s="3">
        <v>0</v>
      </c>
      <c r="CM217" s="3">
        <v>0</v>
      </c>
      <c r="CN217" s="3">
        <v>0</v>
      </c>
      <c r="CO217" s="3">
        <v>0</v>
      </c>
      <c r="CP217" s="3">
        <v>0</v>
      </c>
      <c r="CQ217" s="3">
        <v>0</v>
      </c>
      <c r="CR217" s="3">
        <v>0</v>
      </c>
      <c r="CS217" s="3">
        <v>0</v>
      </c>
      <c r="CT217" s="3">
        <v>0</v>
      </c>
      <c r="CU217" s="3">
        <v>0</v>
      </c>
      <c r="CV217" s="3">
        <v>0</v>
      </c>
      <c r="CW217" s="3">
        <v>0</v>
      </c>
      <c r="CX217" s="3">
        <v>1</v>
      </c>
      <c r="CY217" s="3">
        <v>0</v>
      </c>
      <c r="CZ217" s="3">
        <v>0</v>
      </c>
      <c r="DA217" s="3">
        <v>0</v>
      </c>
      <c r="DB217" s="3">
        <v>0</v>
      </c>
      <c r="DC217" s="3">
        <v>0</v>
      </c>
      <c r="DD217" s="3">
        <v>0</v>
      </c>
      <c r="DE217" s="3">
        <v>0</v>
      </c>
      <c r="DF217" s="3">
        <v>0</v>
      </c>
      <c r="DG217" s="3">
        <v>0</v>
      </c>
      <c r="DH217" s="3">
        <v>0</v>
      </c>
      <c r="DI217" s="3">
        <v>0</v>
      </c>
      <c r="DJ217" s="3">
        <v>0</v>
      </c>
      <c r="DK217" s="3">
        <v>0</v>
      </c>
      <c r="DL217" s="3">
        <v>0</v>
      </c>
      <c r="DM217" s="3">
        <v>0</v>
      </c>
      <c r="DN217" s="3">
        <v>0</v>
      </c>
      <c r="DO217" s="3">
        <v>0</v>
      </c>
      <c r="DP217" s="3">
        <v>0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  <c r="EA217" s="3">
        <v>0</v>
      </c>
      <c r="EB217" s="3">
        <v>0</v>
      </c>
      <c r="EC217" s="3">
        <v>0</v>
      </c>
      <c r="ED217" s="3">
        <v>0</v>
      </c>
      <c r="EE217" s="3">
        <v>0</v>
      </c>
      <c r="EF217" s="3">
        <v>0</v>
      </c>
      <c r="EG217" s="3">
        <v>0</v>
      </c>
      <c r="EH217" s="3">
        <v>0</v>
      </c>
      <c r="EI217" s="3">
        <v>0</v>
      </c>
      <c r="EJ217" s="3">
        <v>0</v>
      </c>
      <c r="EK217" s="3">
        <v>0</v>
      </c>
      <c r="EL217" s="3">
        <v>0</v>
      </c>
      <c r="EM217" s="3">
        <v>0</v>
      </c>
      <c r="EN217" s="3">
        <v>0</v>
      </c>
      <c r="EO217" s="3">
        <v>0</v>
      </c>
      <c r="EP217" s="3">
        <v>0</v>
      </c>
      <c r="EQ217" s="3">
        <v>0</v>
      </c>
      <c r="ER217" s="3">
        <v>0</v>
      </c>
      <c r="ES217" s="3">
        <v>0</v>
      </c>
      <c r="ET217" s="3">
        <v>0</v>
      </c>
      <c r="EU217" s="3">
        <v>0</v>
      </c>
      <c r="EV217" s="3">
        <v>0</v>
      </c>
      <c r="EW217" s="3">
        <v>1</v>
      </c>
      <c r="EX217" s="3">
        <v>0</v>
      </c>
      <c r="EY217" s="3">
        <v>0</v>
      </c>
      <c r="EZ217" s="3">
        <v>0</v>
      </c>
      <c r="FA217" s="3">
        <v>0</v>
      </c>
      <c r="FB217" s="3">
        <v>0</v>
      </c>
      <c r="FC217" s="3">
        <v>0</v>
      </c>
      <c r="FD217" s="3">
        <v>0</v>
      </c>
      <c r="FE217" s="3">
        <v>0</v>
      </c>
      <c r="FF217" s="3">
        <v>0</v>
      </c>
      <c r="FG217" s="3">
        <v>0</v>
      </c>
      <c r="FH217" s="3">
        <v>0</v>
      </c>
      <c r="FI217" s="3">
        <v>0</v>
      </c>
      <c r="FJ217" s="3">
        <v>0</v>
      </c>
      <c r="FK217" s="3">
        <v>0</v>
      </c>
      <c r="FL217" s="3">
        <v>0</v>
      </c>
      <c r="FM217" s="3">
        <v>0</v>
      </c>
      <c r="FN217" s="3">
        <v>0</v>
      </c>
      <c r="FO217" s="3">
        <v>0</v>
      </c>
      <c r="FP217" s="3">
        <v>0</v>
      </c>
      <c r="FQ217" s="3">
        <v>0</v>
      </c>
      <c r="FR217" s="3">
        <v>0</v>
      </c>
      <c r="FS217" s="3">
        <v>0</v>
      </c>
      <c r="FT217" s="3">
        <v>0</v>
      </c>
      <c r="FU217" s="3">
        <v>0</v>
      </c>
      <c r="FV217" s="3">
        <v>0</v>
      </c>
      <c r="FW217" s="3">
        <v>0</v>
      </c>
      <c r="FX217" s="3">
        <v>0</v>
      </c>
      <c r="FY217" s="3">
        <v>0</v>
      </c>
      <c r="FZ217" s="3">
        <v>0</v>
      </c>
      <c r="GA217" s="3">
        <v>0</v>
      </c>
      <c r="GB217" s="3">
        <v>0</v>
      </c>
      <c r="GC217" s="3">
        <v>0</v>
      </c>
      <c r="GD217" s="3">
        <v>0</v>
      </c>
      <c r="GE217" s="3">
        <v>0</v>
      </c>
      <c r="GF217" s="3">
        <v>0</v>
      </c>
      <c r="GG217" s="3">
        <v>0</v>
      </c>
      <c r="GH217" s="3">
        <v>0</v>
      </c>
      <c r="GI217" s="3">
        <v>0</v>
      </c>
      <c r="GJ217" s="3">
        <v>0</v>
      </c>
      <c r="GK217" s="3">
        <v>0</v>
      </c>
      <c r="GL217" s="3">
        <v>0</v>
      </c>
      <c r="GM217" s="3">
        <v>0</v>
      </c>
      <c r="GN217" s="3">
        <v>0</v>
      </c>
      <c r="GO217" s="3">
        <v>0</v>
      </c>
      <c r="GP217" s="3">
        <v>0</v>
      </c>
      <c r="GQ217" s="3">
        <v>0</v>
      </c>
      <c r="GR217" s="3">
        <v>0</v>
      </c>
      <c r="GS217" s="3">
        <v>0</v>
      </c>
      <c r="GT217" s="3">
        <v>0</v>
      </c>
      <c r="GU217" s="3">
        <v>0</v>
      </c>
      <c r="GV217" s="3">
        <v>0</v>
      </c>
      <c r="GW217" s="3">
        <v>0</v>
      </c>
      <c r="GX217" s="3">
        <v>0</v>
      </c>
      <c r="GY217" s="3">
        <v>0</v>
      </c>
      <c r="GZ217" s="3">
        <v>0</v>
      </c>
      <c r="HA217" s="3">
        <v>0</v>
      </c>
      <c r="HB217" s="3">
        <v>0</v>
      </c>
      <c r="HC217" s="3">
        <v>0</v>
      </c>
      <c r="HD217" s="3">
        <v>0</v>
      </c>
      <c r="HE217" s="3">
        <v>0</v>
      </c>
      <c r="HF217" s="3">
        <v>0</v>
      </c>
      <c r="HG217" s="3">
        <v>0</v>
      </c>
      <c r="HH217" s="3">
        <v>0</v>
      </c>
      <c r="HI217" s="3">
        <v>0</v>
      </c>
      <c r="HJ217" s="3">
        <v>0</v>
      </c>
      <c r="HK217" s="3">
        <v>0</v>
      </c>
      <c r="HL217" s="3">
        <v>0</v>
      </c>
      <c r="HM217" s="3">
        <v>0</v>
      </c>
      <c r="HN217" s="3">
        <v>0</v>
      </c>
      <c r="HO217" s="3">
        <v>0</v>
      </c>
      <c r="HP217" s="3">
        <v>0</v>
      </c>
      <c r="HQ217" s="3">
        <v>0</v>
      </c>
      <c r="HR217" s="3">
        <v>0</v>
      </c>
      <c r="HS217" s="3">
        <v>0</v>
      </c>
      <c r="HT217" s="3">
        <v>0</v>
      </c>
      <c r="HU217" s="3">
        <v>0</v>
      </c>
      <c r="HV217" s="3">
        <v>0</v>
      </c>
      <c r="HW217" s="3">
        <v>0</v>
      </c>
      <c r="HX217" s="3">
        <v>0</v>
      </c>
      <c r="HY217" s="3">
        <v>0</v>
      </c>
      <c r="HZ217" s="3">
        <v>0</v>
      </c>
      <c r="IA217" s="3">
        <v>0</v>
      </c>
      <c r="IB217" s="3">
        <v>0</v>
      </c>
      <c r="IC217" s="3">
        <v>0</v>
      </c>
      <c r="ID217" s="3">
        <v>0</v>
      </c>
      <c r="IE217" s="3">
        <v>0</v>
      </c>
      <c r="IF217" s="3">
        <v>0</v>
      </c>
      <c r="IG217" s="3">
        <v>0</v>
      </c>
      <c r="IH217" s="3">
        <v>0</v>
      </c>
      <c r="II217" s="3">
        <v>0</v>
      </c>
      <c r="IJ217" s="3">
        <v>0</v>
      </c>
      <c r="IK217" s="3">
        <v>0</v>
      </c>
      <c r="IL217" s="3">
        <v>0</v>
      </c>
      <c r="IM217" s="3">
        <v>0</v>
      </c>
      <c r="IN217" s="3">
        <v>0</v>
      </c>
      <c r="IO217" s="3">
        <v>0</v>
      </c>
      <c r="IP217" s="3">
        <v>0</v>
      </c>
      <c r="IQ217" s="3">
        <v>0</v>
      </c>
      <c r="IR217" s="3">
        <v>0</v>
      </c>
      <c r="IS217" s="3">
        <v>0</v>
      </c>
      <c r="IT217" s="3">
        <v>0</v>
      </c>
      <c r="IU217" s="3">
        <v>1</v>
      </c>
      <c r="IV217" s="3">
        <v>0</v>
      </c>
      <c r="IW217" s="3">
        <v>0</v>
      </c>
      <c r="IX217" s="3">
        <v>0</v>
      </c>
      <c r="IY217" s="3">
        <v>0</v>
      </c>
      <c r="IZ217" s="3">
        <v>0</v>
      </c>
      <c r="JA217" s="3">
        <v>0</v>
      </c>
      <c r="JB217" s="3">
        <v>0</v>
      </c>
      <c r="JC217" s="3">
        <v>0</v>
      </c>
      <c r="JD217" s="3">
        <v>0</v>
      </c>
      <c r="JE217" s="3">
        <v>0</v>
      </c>
      <c r="JF217" s="3">
        <v>0</v>
      </c>
      <c r="JG217" s="3">
        <v>0</v>
      </c>
      <c r="JH217" s="3">
        <v>0</v>
      </c>
      <c r="JI217" s="3">
        <v>0</v>
      </c>
      <c r="JJ217" s="3">
        <v>0</v>
      </c>
      <c r="JK217" s="3">
        <v>0</v>
      </c>
      <c r="JL217" s="3">
        <v>0</v>
      </c>
      <c r="JM217" s="3">
        <v>0</v>
      </c>
      <c r="JN217" s="3">
        <v>0</v>
      </c>
      <c r="JO217" s="3">
        <v>0</v>
      </c>
      <c r="JP217" s="3">
        <v>0</v>
      </c>
      <c r="JQ217" s="3">
        <v>0</v>
      </c>
      <c r="JR217" s="3">
        <v>0</v>
      </c>
      <c r="JS217" s="3">
        <v>0</v>
      </c>
      <c r="JT217" s="3">
        <v>1</v>
      </c>
      <c r="XFD217" s="1" t="str">
        <f t="shared" si="4"/>
        <v>10000000000000000000010000000000000000000000000000000000000000000000000010000000000000000000000000000000000000000000000000000000000000000000000000000000000000000000000000000010000000000000000000000001</v>
      </c>
    </row>
    <row r="218" spans="81:280 16384:16384" ht="24.5" customHeight="1" x14ac:dyDescent="0.35">
      <c r="CC218" s="3">
        <v>1</v>
      </c>
      <c r="CD218" s="3">
        <v>0</v>
      </c>
      <c r="CE218" s="3">
        <v>0</v>
      </c>
      <c r="CF218" s="3">
        <v>0</v>
      </c>
      <c r="CG218" s="3">
        <v>0</v>
      </c>
      <c r="CH218" s="3">
        <v>0</v>
      </c>
      <c r="CI218" s="3">
        <v>0</v>
      </c>
      <c r="CJ218" s="3">
        <v>0</v>
      </c>
      <c r="CK218" s="3">
        <v>0</v>
      </c>
      <c r="CL218" s="3">
        <v>0</v>
      </c>
      <c r="CM218" s="3">
        <v>0</v>
      </c>
      <c r="CN218" s="3">
        <v>0</v>
      </c>
      <c r="CO218" s="3">
        <v>0</v>
      </c>
      <c r="CP218" s="3">
        <v>0</v>
      </c>
      <c r="CQ218" s="3">
        <v>0</v>
      </c>
      <c r="CR218" s="3">
        <v>0</v>
      </c>
      <c r="CS218" s="3">
        <v>0</v>
      </c>
      <c r="CT218" s="3">
        <v>0</v>
      </c>
      <c r="CU218" s="3">
        <v>0</v>
      </c>
      <c r="CV218" s="3">
        <v>0</v>
      </c>
      <c r="CW218" s="3">
        <v>0</v>
      </c>
      <c r="CX218" s="3">
        <v>1</v>
      </c>
      <c r="CY218" s="3">
        <v>0</v>
      </c>
      <c r="CZ218" s="3">
        <v>0</v>
      </c>
      <c r="DA218" s="3">
        <v>0</v>
      </c>
      <c r="DB218" s="3">
        <v>0</v>
      </c>
      <c r="DC218" s="3">
        <v>0</v>
      </c>
      <c r="DD218" s="3">
        <v>0</v>
      </c>
      <c r="DE218" s="3">
        <v>0</v>
      </c>
      <c r="DF218" s="3">
        <v>0</v>
      </c>
      <c r="DG218" s="3">
        <v>0</v>
      </c>
      <c r="DH218" s="3">
        <v>0</v>
      </c>
      <c r="DI218" s="3">
        <v>0</v>
      </c>
      <c r="DJ218" s="3">
        <v>0</v>
      </c>
      <c r="DK218" s="3">
        <v>0</v>
      </c>
      <c r="DL218" s="3">
        <v>0</v>
      </c>
      <c r="DM218" s="3">
        <v>0</v>
      </c>
      <c r="DN218" s="3">
        <v>0</v>
      </c>
      <c r="DO218" s="3">
        <v>0</v>
      </c>
      <c r="DP218" s="3">
        <v>0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  <c r="EA218" s="3">
        <v>0</v>
      </c>
      <c r="EB218" s="3">
        <v>0</v>
      </c>
      <c r="EC218" s="3">
        <v>0</v>
      </c>
      <c r="ED218" s="3">
        <v>0</v>
      </c>
      <c r="EE218" s="3">
        <v>0</v>
      </c>
      <c r="EF218" s="3">
        <v>0</v>
      </c>
      <c r="EG218" s="3">
        <v>0</v>
      </c>
      <c r="EH218" s="3">
        <v>0</v>
      </c>
      <c r="EI218" s="3">
        <v>0</v>
      </c>
      <c r="EJ218" s="3">
        <v>0</v>
      </c>
      <c r="EK218" s="3">
        <v>0</v>
      </c>
      <c r="EL218" s="3">
        <v>0</v>
      </c>
      <c r="EM218" s="3">
        <v>0</v>
      </c>
      <c r="EN218" s="3">
        <v>0</v>
      </c>
      <c r="EO218" s="3">
        <v>0</v>
      </c>
      <c r="EP218" s="3">
        <v>0</v>
      </c>
      <c r="EQ218" s="3">
        <v>0</v>
      </c>
      <c r="ER218" s="3">
        <v>0</v>
      </c>
      <c r="ES218" s="3">
        <v>0</v>
      </c>
      <c r="ET218" s="3">
        <v>0</v>
      </c>
      <c r="EU218" s="3">
        <v>0</v>
      </c>
      <c r="EV218" s="3">
        <v>0</v>
      </c>
      <c r="EW218" s="3">
        <v>1</v>
      </c>
      <c r="EX218" s="3">
        <v>0</v>
      </c>
      <c r="EY218" s="3">
        <v>0</v>
      </c>
      <c r="EZ218" s="3">
        <v>0</v>
      </c>
      <c r="FA218" s="3">
        <v>0</v>
      </c>
      <c r="FB218" s="3">
        <v>0</v>
      </c>
      <c r="FC218" s="3">
        <v>0</v>
      </c>
      <c r="FD218" s="3">
        <v>0</v>
      </c>
      <c r="FE218" s="3">
        <v>0</v>
      </c>
      <c r="FF218" s="3">
        <v>0</v>
      </c>
      <c r="FG218" s="3">
        <v>0</v>
      </c>
      <c r="FH218" s="3">
        <v>0</v>
      </c>
      <c r="FI218" s="3">
        <v>0</v>
      </c>
      <c r="FJ218" s="3">
        <v>0</v>
      </c>
      <c r="FK218" s="3">
        <v>0</v>
      </c>
      <c r="FL218" s="3">
        <v>0</v>
      </c>
      <c r="FM218" s="3">
        <v>0</v>
      </c>
      <c r="FN218" s="3">
        <v>0</v>
      </c>
      <c r="FO218" s="3">
        <v>0</v>
      </c>
      <c r="FP218" s="3">
        <v>0</v>
      </c>
      <c r="FQ218" s="3">
        <v>0</v>
      </c>
      <c r="FR218" s="3">
        <v>0</v>
      </c>
      <c r="FS218" s="3">
        <v>0</v>
      </c>
      <c r="FT218" s="3">
        <v>0</v>
      </c>
      <c r="FU218" s="3">
        <v>0</v>
      </c>
      <c r="FV218" s="3">
        <v>0</v>
      </c>
      <c r="FW218" s="3">
        <v>0</v>
      </c>
      <c r="FX218" s="3">
        <v>0</v>
      </c>
      <c r="FY218" s="3">
        <v>0</v>
      </c>
      <c r="FZ218" s="3">
        <v>0</v>
      </c>
      <c r="GA218" s="3">
        <v>0</v>
      </c>
      <c r="GB218" s="3">
        <v>0</v>
      </c>
      <c r="GC218" s="3">
        <v>0</v>
      </c>
      <c r="GD218" s="3">
        <v>0</v>
      </c>
      <c r="GE218" s="3">
        <v>0</v>
      </c>
      <c r="GF218" s="3">
        <v>0</v>
      </c>
      <c r="GG218" s="3">
        <v>0</v>
      </c>
      <c r="GH218" s="3">
        <v>0</v>
      </c>
      <c r="GI218" s="3">
        <v>0</v>
      </c>
      <c r="GJ218" s="3">
        <v>0</v>
      </c>
      <c r="GK218" s="3">
        <v>0</v>
      </c>
      <c r="GL218" s="3">
        <v>0</v>
      </c>
      <c r="GM218" s="3">
        <v>0</v>
      </c>
      <c r="GN218" s="3">
        <v>0</v>
      </c>
      <c r="GO218" s="3">
        <v>0</v>
      </c>
      <c r="GP218" s="3">
        <v>0</v>
      </c>
      <c r="GQ218" s="3">
        <v>0</v>
      </c>
      <c r="GR218" s="3">
        <v>0</v>
      </c>
      <c r="GS218" s="3">
        <v>0</v>
      </c>
      <c r="GT218" s="3">
        <v>0</v>
      </c>
      <c r="GU218" s="3">
        <v>0</v>
      </c>
      <c r="GV218" s="3">
        <v>0</v>
      </c>
      <c r="GW218" s="3">
        <v>0</v>
      </c>
      <c r="GX218" s="3">
        <v>0</v>
      </c>
      <c r="GY218" s="3">
        <v>0</v>
      </c>
      <c r="GZ218" s="3">
        <v>0</v>
      </c>
      <c r="HA218" s="3">
        <v>0</v>
      </c>
      <c r="HB218" s="3">
        <v>0</v>
      </c>
      <c r="HC218" s="3">
        <v>0</v>
      </c>
      <c r="HD218" s="3">
        <v>0</v>
      </c>
      <c r="HE218" s="3">
        <v>0</v>
      </c>
      <c r="HF218" s="3">
        <v>0</v>
      </c>
      <c r="HG218" s="3">
        <v>0</v>
      </c>
      <c r="HH218" s="3">
        <v>0</v>
      </c>
      <c r="HI218" s="3">
        <v>0</v>
      </c>
      <c r="HJ218" s="3">
        <v>0</v>
      </c>
      <c r="HK218" s="3">
        <v>0</v>
      </c>
      <c r="HL218" s="3">
        <v>0</v>
      </c>
      <c r="HM218" s="3">
        <v>0</v>
      </c>
      <c r="HN218" s="3">
        <v>0</v>
      </c>
      <c r="HO218" s="3">
        <v>0</v>
      </c>
      <c r="HP218" s="3">
        <v>0</v>
      </c>
      <c r="HQ218" s="3">
        <v>0</v>
      </c>
      <c r="HR218" s="3">
        <v>0</v>
      </c>
      <c r="HS218" s="3">
        <v>0</v>
      </c>
      <c r="HT218" s="3">
        <v>0</v>
      </c>
      <c r="HU218" s="3">
        <v>0</v>
      </c>
      <c r="HV218" s="3">
        <v>0</v>
      </c>
      <c r="HW218" s="3">
        <v>0</v>
      </c>
      <c r="HX218" s="3">
        <v>0</v>
      </c>
      <c r="HY218" s="3">
        <v>0</v>
      </c>
      <c r="HZ218" s="3">
        <v>0</v>
      </c>
      <c r="IA218" s="3">
        <v>0</v>
      </c>
      <c r="IB218" s="3">
        <v>0</v>
      </c>
      <c r="IC218" s="3">
        <v>0</v>
      </c>
      <c r="ID218" s="3">
        <v>0</v>
      </c>
      <c r="IE218" s="3">
        <v>0</v>
      </c>
      <c r="IF218" s="3">
        <v>0</v>
      </c>
      <c r="IG218" s="3">
        <v>0</v>
      </c>
      <c r="IH218" s="3">
        <v>0</v>
      </c>
      <c r="II218" s="3">
        <v>0</v>
      </c>
      <c r="IJ218" s="3">
        <v>0</v>
      </c>
      <c r="IK218" s="3">
        <v>0</v>
      </c>
      <c r="IL218" s="3">
        <v>0</v>
      </c>
      <c r="IM218" s="3">
        <v>0</v>
      </c>
      <c r="IN218" s="3">
        <v>0</v>
      </c>
      <c r="IO218" s="3">
        <v>0</v>
      </c>
      <c r="IP218" s="3">
        <v>0</v>
      </c>
      <c r="IQ218" s="3">
        <v>0</v>
      </c>
      <c r="IR218" s="3">
        <v>0</v>
      </c>
      <c r="IS218" s="3">
        <v>0</v>
      </c>
      <c r="IT218" s="3">
        <v>0</v>
      </c>
      <c r="IU218" s="3">
        <v>1</v>
      </c>
      <c r="IV218" s="3">
        <v>0</v>
      </c>
      <c r="IW218" s="3">
        <v>0</v>
      </c>
      <c r="IX218" s="3">
        <v>0</v>
      </c>
      <c r="IY218" s="3">
        <v>0</v>
      </c>
      <c r="IZ218" s="3">
        <v>0</v>
      </c>
      <c r="JA218" s="3">
        <v>0</v>
      </c>
      <c r="JB218" s="3">
        <v>0</v>
      </c>
      <c r="JC218" s="3">
        <v>0</v>
      </c>
      <c r="JD218" s="3">
        <v>0</v>
      </c>
      <c r="JE218" s="3">
        <v>0</v>
      </c>
      <c r="JF218" s="3">
        <v>0</v>
      </c>
      <c r="JG218" s="3">
        <v>0</v>
      </c>
      <c r="JH218" s="3">
        <v>0</v>
      </c>
      <c r="JI218" s="3">
        <v>0</v>
      </c>
      <c r="JJ218" s="3">
        <v>0</v>
      </c>
      <c r="JK218" s="3">
        <v>0</v>
      </c>
      <c r="JL218" s="3">
        <v>0</v>
      </c>
      <c r="JM218" s="3">
        <v>0</v>
      </c>
      <c r="JN218" s="3">
        <v>0</v>
      </c>
      <c r="JO218" s="3">
        <v>0</v>
      </c>
      <c r="JP218" s="3">
        <v>0</v>
      </c>
      <c r="JQ218" s="3">
        <v>0</v>
      </c>
      <c r="JR218" s="3">
        <v>0</v>
      </c>
      <c r="JS218" s="3">
        <v>0</v>
      </c>
      <c r="JT218" s="3">
        <v>1</v>
      </c>
      <c r="XFD218" s="1" t="str">
        <f t="shared" si="4"/>
        <v>10000000000000000000010000000000000000000000000000000000000000000000000010000000000000000000000000000000000000000000000000000000000000000000000000000000000000000000000000000010000000000000000000000001</v>
      </c>
    </row>
    <row r="219" spans="81:280 16384:16384" ht="24.5" customHeight="1" x14ac:dyDescent="0.35">
      <c r="CC219" s="3">
        <v>1</v>
      </c>
      <c r="CD219" s="3">
        <v>0</v>
      </c>
      <c r="CE219" s="3">
        <v>0</v>
      </c>
      <c r="CF219" s="3">
        <v>0</v>
      </c>
      <c r="CG219" s="3">
        <v>0</v>
      </c>
      <c r="CH219" s="3">
        <v>0</v>
      </c>
      <c r="CI219" s="3">
        <v>0</v>
      </c>
      <c r="CJ219" s="3">
        <v>0</v>
      </c>
      <c r="CK219" s="3">
        <v>0</v>
      </c>
      <c r="CL219" s="3">
        <v>0</v>
      </c>
      <c r="CM219" s="3">
        <v>0</v>
      </c>
      <c r="CN219" s="3">
        <v>0</v>
      </c>
      <c r="CO219" s="3">
        <v>0</v>
      </c>
      <c r="CP219" s="3">
        <v>0</v>
      </c>
      <c r="CQ219" s="3">
        <v>0</v>
      </c>
      <c r="CR219" s="3">
        <v>0</v>
      </c>
      <c r="CS219" s="3">
        <v>0</v>
      </c>
      <c r="CT219" s="3">
        <v>0</v>
      </c>
      <c r="CU219" s="3">
        <v>0</v>
      </c>
      <c r="CV219" s="3">
        <v>0</v>
      </c>
      <c r="CW219" s="3">
        <v>0</v>
      </c>
      <c r="CX219" s="3">
        <v>1</v>
      </c>
      <c r="CY219" s="3">
        <v>0</v>
      </c>
      <c r="CZ219" s="3">
        <v>0</v>
      </c>
      <c r="DA219" s="3">
        <v>0</v>
      </c>
      <c r="DB219" s="3">
        <v>0</v>
      </c>
      <c r="DC219" s="3">
        <v>0</v>
      </c>
      <c r="DD219" s="3">
        <v>0</v>
      </c>
      <c r="DE219" s="3">
        <v>0</v>
      </c>
      <c r="DF219" s="3">
        <v>0</v>
      </c>
      <c r="DG219" s="3">
        <v>0</v>
      </c>
      <c r="DH219" s="3">
        <v>0</v>
      </c>
      <c r="DI219" s="3">
        <v>0</v>
      </c>
      <c r="DJ219" s="3">
        <v>0</v>
      </c>
      <c r="DK219" s="3">
        <v>0</v>
      </c>
      <c r="DL219" s="3">
        <v>0</v>
      </c>
      <c r="DM219" s="3">
        <v>0</v>
      </c>
      <c r="DN219" s="3">
        <v>0</v>
      </c>
      <c r="DO219" s="3">
        <v>0</v>
      </c>
      <c r="DP219" s="3">
        <v>0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  <c r="EA219" s="3">
        <v>0</v>
      </c>
      <c r="EB219" s="3">
        <v>0</v>
      </c>
      <c r="EC219" s="3">
        <v>0</v>
      </c>
      <c r="ED219" s="3">
        <v>0</v>
      </c>
      <c r="EE219" s="3">
        <v>0</v>
      </c>
      <c r="EF219" s="3">
        <v>0</v>
      </c>
      <c r="EG219" s="3">
        <v>0</v>
      </c>
      <c r="EH219" s="3">
        <v>0</v>
      </c>
      <c r="EI219" s="3">
        <v>0</v>
      </c>
      <c r="EJ219" s="3">
        <v>0</v>
      </c>
      <c r="EK219" s="3">
        <v>0</v>
      </c>
      <c r="EL219" s="3">
        <v>0</v>
      </c>
      <c r="EM219" s="3">
        <v>0</v>
      </c>
      <c r="EN219" s="3">
        <v>0</v>
      </c>
      <c r="EO219" s="3">
        <v>0</v>
      </c>
      <c r="EP219" s="3">
        <v>0</v>
      </c>
      <c r="EQ219" s="3">
        <v>0</v>
      </c>
      <c r="ER219" s="3">
        <v>0</v>
      </c>
      <c r="ES219" s="3">
        <v>0</v>
      </c>
      <c r="ET219" s="3">
        <v>0</v>
      </c>
      <c r="EU219" s="3">
        <v>0</v>
      </c>
      <c r="EV219" s="3">
        <v>0</v>
      </c>
      <c r="EW219" s="3">
        <v>1</v>
      </c>
      <c r="EX219" s="3">
        <v>0</v>
      </c>
      <c r="EY219" s="3">
        <v>0</v>
      </c>
      <c r="EZ219" s="3">
        <v>0</v>
      </c>
      <c r="FA219" s="3">
        <v>0</v>
      </c>
      <c r="FB219" s="3">
        <v>0</v>
      </c>
      <c r="FC219" s="3">
        <v>0</v>
      </c>
      <c r="FD219" s="3">
        <v>0</v>
      </c>
      <c r="FE219" s="3">
        <v>0</v>
      </c>
      <c r="FF219" s="3">
        <v>0</v>
      </c>
      <c r="FG219" s="3">
        <v>0</v>
      </c>
      <c r="FH219" s="3">
        <v>0</v>
      </c>
      <c r="FI219" s="3">
        <v>0</v>
      </c>
      <c r="FJ219" s="3">
        <v>0</v>
      </c>
      <c r="FK219" s="3">
        <v>0</v>
      </c>
      <c r="FL219" s="3">
        <v>0</v>
      </c>
      <c r="FM219" s="3">
        <v>0</v>
      </c>
      <c r="FN219" s="3">
        <v>0</v>
      </c>
      <c r="FO219" s="3">
        <v>0</v>
      </c>
      <c r="FP219" s="3">
        <v>0</v>
      </c>
      <c r="FQ219" s="3">
        <v>0</v>
      </c>
      <c r="FR219" s="3">
        <v>0</v>
      </c>
      <c r="FS219" s="3">
        <v>0</v>
      </c>
      <c r="FT219" s="3">
        <v>0</v>
      </c>
      <c r="FU219" s="3">
        <v>0</v>
      </c>
      <c r="FV219" s="3">
        <v>0</v>
      </c>
      <c r="FW219" s="3">
        <v>0</v>
      </c>
      <c r="FX219" s="3">
        <v>0</v>
      </c>
      <c r="FY219" s="3">
        <v>0</v>
      </c>
      <c r="FZ219" s="3">
        <v>0</v>
      </c>
      <c r="GA219" s="3">
        <v>0</v>
      </c>
      <c r="GB219" s="3">
        <v>0</v>
      </c>
      <c r="GC219" s="3">
        <v>0</v>
      </c>
      <c r="GD219" s="3">
        <v>0</v>
      </c>
      <c r="GE219" s="3">
        <v>0</v>
      </c>
      <c r="GF219" s="3">
        <v>0</v>
      </c>
      <c r="GG219" s="3">
        <v>0</v>
      </c>
      <c r="GH219" s="3">
        <v>0</v>
      </c>
      <c r="GI219" s="3">
        <v>0</v>
      </c>
      <c r="GJ219" s="3">
        <v>0</v>
      </c>
      <c r="GK219" s="3">
        <v>0</v>
      </c>
      <c r="GL219" s="3">
        <v>0</v>
      </c>
      <c r="GM219" s="3">
        <v>0</v>
      </c>
      <c r="GN219" s="3">
        <v>0</v>
      </c>
      <c r="GO219" s="3">
        <v>0</v>
      </c>
      <c r="GP219" s="3">
        <v>0</v>
      </c>
      <c r="GQ219" s="3">
        <v>0</v>
      </c>
      <c r="GR219" s="3">
        <v>0</v>
      </c>
      <c r="GS219" s="3">
        <v>0</v>
      </c>
      <c r="GT219" s="3">
        <v>0</v>
      </c>
      <c r="GU219" s="3">
        <v>0</v>
      </c>
      <c r="GV219" s="3">
        <v>0</v>
      </c>
      <c r="GW219" s="3">
        <v>0</v>
      </c>
      <c r="GX219" s="3">
        <v>0</v>
      </c>
      <c r="GY219" s="3">
        <v>0</v>
      </c>
      <c r="GZ219" s="3">
        <v>0</v>
      </c>
      <c r="HA219" s="3">
        <v>0</v>
      </c>
      <c r="HB219" s="3">
        <v>0</v>
      </c>
      <c r="HC219" s="3">
        <v>0</v>
      </c>
      <c r="HD219" s="3">
        <v>0</v>
      </c>
      <c r="HE219" s="3">
        <v>0</v>
      </c>
      <c r="HF219" s="3">
        <v>0</v>
      </c>
      <c r="HG219" s="3">
        <v>0</v>
      </c>
      <c r="HH219" s="3">
        <v>0</v>
      </c>
      <c r="HI219" s="3">
        <v>0</v>
      </c>
      <c r="HJ219" s="3">
        <v>0</v>
      </c>
      <c r="HK219" s="3">
        <v>0</v>
      </c>
      <c r="HL219" s="3">
        <v>0</v>
      </c>
      <c r="HM219" s="3">
        <v>0</v>
      </c>
      <c r="HN219" s="3">
        <v>0</v>
      </c>
      <c r="HO219" s="3">
        <v>0</v>
      </c>
      <c r="HP219" s="3">
        <v>0</v>
      </c>
      <c r="HQ219" s="3">
        <v>0</v>
      </c>
      <c r="HR219" s="3">
        <v>0</v>
      </c>
      <c r="HS219" s="3">
        <v>0</v>
      </c>
      <c r="HT219" s="3">
        <v>0</v>
      </c>
      <c r="HU219" s="3">
        <v>0</v>
      </c>
      <c r="HV219" s="3">
        <v>0</v>
      </c>
      <c r="HW219" s="3">
        <v>0</v>
      </c>
      <c r="HX219" s="3">
        <v>0</v>
      </c>
      <c r="HY219" s="3">
        <v>0</v>
      </c>
      <c r="HZ219" s="3">
        <v>0</v>
      </c>
      <c r="IA219" s="3">
        <v>0</v>
      </c>
      <c r="IB219" s="3">
        <v>0</v>
      </c>
      <c r="IC219" s="3">
        <v>0</v>
      </c>
      <c r="ID219" s="3">
        <v>0</v>
      </c>
      <c r="IE219" s="3">
        <v>0</v>
      </c>
      <c r="IF219" s="3">
        <v>0</v>
      </c>
      <c r="IG219" s="3">
        <v>0</v>
      </c>
      <c r="IH219" s="3">
        <v>0</v>
      </c>
      <c r="II219" s="3">
        <v>0</v>
      </c>
      <c r="IJ219" s="3">
        <v>0</v>
      </c>
      <c r="IK219" s="3">
        <v>0</v>
      </c>
      <c r="IL219" s="3">
        <v>0</v>
      </c>
      <c r="IM219" s="3">
        <v>0</v>
      </c>
      <c r="IN219" s="3">
        <v>0</v>
      </c>
      <c r="IO219" s="3">
        <v>0</v>
      </c>
      <c r="IP219" s="3">
        <v>0</v>
      </c>
      <c r="IQ219" s="3">
        <v>0</v>
      </c>
      <c r="IR219" s="3">
        <v>0</v>
      </c>
      <c r="IS219" s="3">
        <v>0</v>
      </c>
      <c r="IT219" s="3">
        <v>0</v>
      </c>
      <c r="IU219" s="3">
        <v>1</v>
      </c>
      <c r="IV219" s="3">
        <v>0</v>
      </c>
      <c r="IW219" s="3">
        <v>0</v>
      </c>
      <c r="IX219" s="3">
        <v>0</v>
      </c>
      <c r="IY219" s="3">
        <v>0</v>
      </c>
      <c r="IZ219" s="3">
        <v>0</v>
      </c>
      <c r="JA219" s="3">
        <v>0</v>
      </c>
      <c r="JB219" s="3">
        <v>0</v>
      </c>
      <c r="JC219" s="3">
        <v>0</v>
      </c>
      <c r="JD219" s="3">
        <v>0</v>
      </c>
      <c r="JE219" s="3">
        <v>0</v>
      </c>
      <c r="JF219" s="3">
        <v>0</v>
      </c>
      <c r="JG219" s="3">
        <v>0</v>
      </c>
      <c r="JH219" s="3">
        <v>0</v>
      </c>
      <c r="JI219" s="3">
        <v>0</v>
      </c>
      <c r="JJ219" s="3">
        <v>0</v>
      </c>
      <c r="JK219" s="3">
        <v>0</v>
      </c>
      <c r="JL219" s="3">
        <v>0</v>
      </c>
      <c r="JM219" s="3">
        <v>0</v>
      </c>
      <c r="JN219" s="3">
        <v>0</v>
      </c>
      <c r="JO219" s="3">
        <v>0</v>
      </c>
      <c r="JP219" s="3">
        <v>0</v>
      </c>
      <c r="JQ219" s="3">
        <v>0</v>
      </c>
      <c r="JR219" s="3">
        <v>0</v>
      </c>
      <c r="JS219" s="3">
        <v>0</v>
      </c>
      <c r="JT219" s="3">
        <v>1</v>
      </c>
      <c r="XFD219" s="1" t="str">
        <f t="shared" si="4"/>
        <v>10000000000000000000010000000000000000000000000000000000000000000000000010000000000000000000000000000000000000000000000000000000000000000000000000000000000000000000000000000010000000000000000000000001</v>
      </c>
    </row>
    <row r="220" spans="81:280 16384:16384" ht="24.5" customHeight="1" x14ac:dyDescent="0.35">
      <c r="CC220" s="3">
        <v>1</v>
      </c>
      <c r="CD220" s="3">
        <v>0</v>
      </c>
      <c r="CE220" s="3">
        <v>0</v>
      </c>
      <c r="CF220" s="3">
        <v>0</v>
      </c>
      <c r="CG220" s="3">
        <v>0</v>
      </c>
      <c r="CH220" s="3">
        <v>0</v>
      </c>
      <c r="CI220" s="3">
        <v>0</v>
      </c>
      <c r="CJ220" s="3">
        <v>0</v>
      </c>
      <c r="CK220" s="3">
        <v>0</v>
      </c>
      <c r="CL220" s="3">
        <v>0</v>
      </c>
      <c r="CM220" s="3">
        <v>0</v>
      </c>
      <c r="CN220" s="3">
        <v>0</v>
      </c>
      <c r="CO220" s="3">
        <v>0</v>
      </c>
      <c r="CP220" s="3">
        <v>0</v>
      </c>
      <c r="CQ220" s="3">
        <v>0</v>
      </c>
      <c r="CR220" s="3">
        <v>0</v>
      </c>
      <c r="CS220" s="3">
        <v>0</v>
      </c>
      <c r="CT220" s="3">
        <v>0</v>
      </c>
      <c r="CU220" s="3">
        <v>0</v>
      </c>
      <c r="CV220" s="3">
        <v>0</v>
      </c>
      <c r="CW220" s="3">
        <v>0</v>
      </c>
      <c r="CX220" s="3">
        <v>1</v>
      </c>
      <c r="CY220" s="3">
        <v>0</v>
      </c>
      <c r="CZ220" s="3">
        <v>0</v>
      </c>
      <c r="DA220" s="3">
        <v>0</v>
      </c>
      <c r="DB220" s="3">
        <v>0</v>
      </c>
      <c r="DC220" s="3">
        <v>0</v>
      </c>
      <c r="DD220" s="3">
        <v>0</v>
      </c>
      <c r="DE220" s="3">
        <v>0</v>
      </c>
      <c r="DF220" s="3">
        <v>0</v>
      </c>
      <c r="DG220" s="3">
        <v>0</v>
      </c>
      <c r="DH220" s="3">
        <v>0</v>
      </c>
      <c r="DI220" s="3">
        <v>0</v>
      </c>
      <c r="DJ220" s="3">
        <v>0</v>
      </c>
      <c r="DK220" s="3">
        <v>0</v>
      </c>
      <c r="DL220" s="3">
        <v>0</v>
      </c>
      <c r="DM220" s="3">
        <v>0</v>
      </c>
      <c r="DN220" s="3">
        <v>0</v>
      </c>
      <c r="DO220" s="3">
        <v>0</v>
      </c>
      <c r="DP220" s="3">
        <v>0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  <c r="EA220" s="3">
        <v>0</v>
      </c>
      <c r="EB220" s="3">
        <v>0</v>
      </c>
      <c r="EC220" s="3">
        <v>0</v>
      </c>
      <c r="ED220" s="3">
        <v>0</v>
      </c>
      <c r="EE220" s="3">
        <v>0</v>
      </c>
      <c r="EF220" s="3">
        <v>0</v>
      </c>
      <c r="EG220" s="3">
        <v>0</v>
      </c>
      <c r="EH220" s="3">
        <v>0</v>
      </c>
      <c r="EI220" s="3">
        <v>0</v>
      </c>
      <c r="EJ220" s="3">
        <v>0</v>
      </c>
      <c r="EK220" s="3">
        <v>0</v>
      </c>
      <c r="EL220" s="3">
        <v>0</v>
      </c>
      <c r="EM220" s="3">
        <v>0</v>
      </c>
      <c r="EN220" s="3">
        <v>0</v>
      </c>
      <c r="EO220" s="3">
        <v>0</v>
      </c>
      <c r="EP220" s="3">
        <v>0</v>
      </c>
      <c r="EQ220" s="3">
        <v>0</v>
      </c>
      <c r="ER220" s="3">
        <v>0</v>
      </c>
      <c r="ES220" s="3">
        <v>0</v>
      </c>
      <c r="ET220" s="3">
        <v>0</v>
      </c>
      <c r="EU220" s="3">
        <v>0</v>
      </c>
      <c r="EV220" s="3">
        <v>0</v>
      </c>
      <c r="EW220" s="3">
        <v>1</v>
      </c>
      <c r="EX220" s="3">
        <v>0</v>
      </c>
      <c r="EY220" s="3">
        <v>0</v>
      </c>
      <c r="EZ220" s="3">
        <v>0</v>
      </c>
      <c r="FA220" s="3">
        <v>0</v>
      </c>
      <c r="FB220" s="3">
        <v>0</v>
      </c>
      <c r="FC220" s="3">
        <v>0</v>
      </c>
      <c r="FD220" s="3">
        <v>0</v>
      </c>
      <c r="FE220" s="3">
        <v>0</v>
      </c>
      <c r="FF220" s="3">
        <v>0</v>
      </c>
      <c r="FG220" s="3">
        <v>0</v>
      </c>
      <c r="FH220" s="3">
        <v>0</v>
      </c>
      <c r="FI220" s="3">
        <v>0</v>
      </c>
      <c r="FJ220" s="3">
        <v>0</v>
      </c>
      <c r="FK220" s="3">
        <v>0</v>
      </c>
      <c r="FL220" s="3">
        <v>0</v>
      </c>
      <c r="FM220" s="3">
        <v>0</v>
      </c>
      <c r="FN220" s="3">
        <v>0</v>
      </c>
      <c r="FO220" s="3">
        <v>0</v>
      </c>
      <c r="FP220" s="3">
        <v>0</v>
      </c>
      <c r="FQ220" s="3">
        <v>0</v>
      </c>
      <c r="FR220" s="3">
        <v>0</v>
      </c>
      <c r="FS220" s="3">
        <v>0</v>
      </c>
      <c r="FT220" s="3">
        <v>0</v>
      </c>
      <c r="FU220" s="3">
        <v>0</v>
      </c>
      <c r="FV220" s="3">
        <v>0</v>
      </c>
      <c r="FW220" s="3">
        <v>0</v>
      </c>
      <c r="FX220" s="3">
        <v>0</v>
      </c>
      <c r="FY220" s="3">
        <v>0</v>
      </c>
      <c r="FZ220" s="3">
        <v>0</v>
      </c>
      <c r="GA220" s="3">
        <v>0</v>
      </c>
      <c r="GB220" s="3">
        <v>0</v>
      </c>
      <c r="GC220" s="3">
        <v>0</v>
      </c>
      <c r="GD220" s="3">
        <v>0</v>
      </c>
      <c r="GE220" s="3">
        <v>0</v>
      </c>
      <c r="GF220" s="3">
        <v>0</v>
      </c>
      <c r="GG220" s="3">
        <v>0</v>
      </c>
      <c r="GH220" s="3">
        <v>0</v>
      </c>
      <c r="GI220" s="3">
        <v>0</v>
      </c>
      <c r="GJ220" s="3">
        <v>0</v>
      </c>
      <c r="GK220" s="3">
        <v>0</v>
      </c>
      <c r="GL220" s="3">
        <v>0</v>
      </c>
      <c r="GM220" s="3">
        <v>0</v>
      </c>
      <c r="GN220" s="3">
        <v>0</v>
      </c>
      <c r="GO220" s="3">
        <v>0</v>
      </c>
      <c r="GP220" s="3">
        <v>0</v>
      </c>
      <c r="GQ220" s="3">
        <v>0</v>
      </c>
      <c r="GR220" s="3">
        <v>0</v>
      </c>
      <c r="GS220" s="3">
        <v>0</v>
      </c>
      <c r="GT220" s="3">
        <v>0</v>
      </c>
      <c r="GU220" s="3">
        <v>0</v>
      </c>
      <c r="GV220" s="3">
        <v>0</v>
      </c>
      <c r="GW220" s="3">
        <v>0</v>
      </c>
      <c r="GX220" s="3">
        <v>0</v>
      </c>
      <c r="GY220" s="3">
        <v>0</v>
      </c>
      <c r="GZ220" s="3">
        <v>0</v>
      </c>
      <c r="HA220" s="3">
        <v>0</v>
      </c>
      <c r="HB220" s="3">
        <v>0</v>
      </c>
      <c r="HC220" s="3">
        <v>0</v>
      </c>
      <c r="HD220" s="3">
        <v>0</v>
      </c>
      <c r="HE220" s="3">
        <v>0</v>
      </c>
      <c r="HF220" s="3">
        <v>0</v>
      </c>
      <c r="HG220" s="3">
        <v>0</v>
      </c>
      <c r="HH220" s="3">
        <v>0</v>
      </c>
      <c r="HI220" s="3">
        <v>0</v>
      </c>
      <c r="HJ220" s="3">
        <v>0</v>
      </c>
      <c r="HK220" s="3">
        <v>0</v>
      </c>
      <c r="HL220" s="3">
        <v>0</v>
      </c>
      <c r="HM220" s="3">
        <v>0</v>
      </c>
      <c r="HN220" s="3">
        <v>0</v>
      </c>
      <c r="HO220" s="3">
        <v>0</v>
      </c>
      <c r="HP220" s="3">
        <v>0</v>
      </c>
      <c r="HQ220" s="3">
        <v>0</v>
      </c>
      <c r="HR220" s="3">
        <v>0</v>
      </c>
      <c r="HS220" s="3">
        <v>0</v>
      </c>
      <c r="HT220" s="3">
        <v>0</v>
      </c>
      <c r="HU220" s="3">
        <v>0</v>
      </c>
      <c r="HV220" s="3">
        <v>0</v>
      </c>
      <c r="HW220" s="3">
        <v>0</v>
      </c>
      <c r="HX220" s="3">
        <v>0</v>
      </c>
      <c r="HY220" s="3">
        <v>0</v>
      </c>
      <c r="HZ220" s="3">
        <v>0</v>
      </c>
      <c r="IA220" s="3">
        <v>0</v>
      </c>
      <c r="IB220" s="3">
        <v>0</v>
      </c>
      <c r="IC220" s="3">
        <v>0</v>
      </c>
      <c r="ID220" s="3">
        <v>0</v>
      </c>
      <c r="IE220" s="3">
        <v>0</v>
      </c>
      <c r="IF220" s="3">
        <v>0</v>
      </c>
      <c r="IG220" s="3">
        <v>0</v>
      </c>
      <c r="IH220" s="3">
        <v>0</v>
      </c>
      <c r="II220" s="3">
        <v>0</v>
      </c>
      <c r="IJ220" s="3">
        <v>0</v>
      </c>
      <c r="IK220" s="3">
        <v>0</v>
      </c>
      <c r="IL220" s="3">
        <v>0</v>
      </c>
      <c r="IM220" s="3">
        <v>0</v>
      </c>
      <c r="IN220" s="3">
        <v>0</v>
      </c>
      <c r="IO220" s="3">
        <v>0</v>
      </c>
      <c r="IP220" s="3">
        <v>0</v>
      </c>
      <c r="IQ220" s="3">
        <v>0</v>
      </c>
      <c r="IR220" s="3">
        <v>0</v>
      </c>
      <c r="IS220" s="3">
        <v>0</v>
      </c>
      <c r="IT220" s="3">
        <v>0</v>
      </c>
      <c r="IU220" s="3">
        <v>1</v>
      </c>
      <c r="IV220" s="3">
        <v>0</v>
      </c>
      <c r="IW220" s="3">
        <v>0</v>
      </c>
      <c r="IX220" s="3">
        <v>0</v>
      </c>
      <c r="IY220" s="3">
        <v>0</v>
      </c>
      <c r="IZ220" s="3">
        <v>0</v>
      </c>
      <c r="JA220" s="3">
        <v>0</v>
      </c>
      <c r="JB220" s="3">
        <v>0</v>
      </c>
      <c r="JC220" s="3">
        <v>0</v>
      </c>
      <c r="JD220" s="3">
        <v>0</v>
      </c>
      <c r="JE220" s="3">
        <v>0</v>
      </c>
      <c r="JF220" s="3">
        <v>0</v>
      </c>
      <c r="JG220" s="3">
        <v>0</v>
      </c>
      <c r="JH220" s="3">
        <v>0</v>
      </c>
      <c r="JI220" s="3">
        <v>0</v>
      </c>
      <c r="JJ220" s="3">
        <v>0</v>
      </c>
      <c r="JK220" s="3">
        <v>0</v>
      </c>
      <c r="JL220" s="3">
        <v>0</v>
      </c>
      <c r="JM220" s="3">
        <v>0</v>
      </c>
      <c r="JN220" s="3">
        <v>0</v>
      </c>
      <c r="JO220" s="3">
        <v>0</v>
      </c>
      <c r="JP220" s="3">
        <v>0</v>
      </c>
      <c r="JQ220" s="3">
        <v>0</v>
      </c>
      <c r="JR220" s="3">
        <v>0</v>
      </c>
      <c r="JS220" s="3">
        <v>0</v>
      </c>
      <c r="JT220" s="3">
        <v>1</v>
      </c>
      <c r="XFD220" s="1" t="str">
        <f t="shared" si="4"/>
        <v>10000000000000000000010000000000000000000000000000000000000000000000000010000000000000000000000000000000000000000000000000000000000000000000000000000000000000000000000000000010000000000000000000000001</v>
      </c>
    </row>
    <row r="221" spans="81:280 16384:16384" ht="24.5" customHeight="1" x14ac:dyDescent="0.35">
      <c r="CC221" s="3">
        <v>1</v>
      </c>
      <c r="CD221" s="3">
        <v>0</v>
      </c>
      <c r="CE221" s="3">
        <v>0</v>
      </c>
      <c r="CF221" s="3">
        <v>0</v>
      </c>
      <c r="CG221" s="3">
        <v>0</v>
      </c>
      <c r="CH221" s="3">
        <v>0</v>
      </c>
      <c r="CI221" s="3">
        <v>0</v>
      </c>
      <c r="CJ221" s="3">
        <v>0</v>
      </c>
      <c r="CK221" s="3">
        <v>0</v>
      </c>
      <c r="CL221" s="3">
        <v>0</v>
      </c>
      <c r="CM221" s="3">
        <v>0</v>
      </c>
      <c r="CN221" s="3">
        <v>0</v>
      </c>
      <c r="CO221" s="3">
        <v>0</v>
      </c>
      <c r="CP221" s="3">
        <v>0</v>
      </c>
      <c r="CQ221" s="3">
        <v>1</v>
      </c>
      <c r="CR221" s="3">
        <v>1</v>
      </c>
      <c r="CS221" s="3">
        <v>1</v>
      </c>
      <c r="CT221" s="3">
        <v>1</v>
      </c>
      <c r="CU221" s="3">
        <v>1</v>
      </c>
      <c r="CV221" s="3">
        <v>4</v>
      </c>
      <c r="CW221" s="3">
        <v>1</v>
      </c>
      <c r="CX221" s="3">
        <v>1</v>
      </c>
      <c r="CY221" s="3">
        <v>0</v>
      </c>
      <c r="CZ221" s="3">
        <v>0</v>
      </c>
      <c r="DA221" s="3">
        <v>0</v>
      </c>
      <c r="DB221" s="3">
        <v>0</v>
      </c>
      <c r="DC221" s="3">
        <v>0</v>
      </c>
      <c r="DD221" s="3">
        <v>0</v>
      </c>
      <c r="DE221" s="3">
        <v>0</v>
      </c>
      <c r="DF221" s="3">
        <v>0</v>
      </c>
      <c r="DG221" s="3">
        <v>0</v>
      </c>
      <c r="DH221" s="3">
        <v>0</v>
      </c>
      <c r="DI221" s="3">
        <v>0</v>
      </c>
      <c r="DJ221" s="3">
        <v>0</v>
      </c>
      <c r="DK221" s="3">
        <v>0</v>
      </c>
      <c r="DL221" s="3">
        <v>0</v>
      </c>
      <c r="DM221" s="3">
        <v>0</v>
      </c>
      <c r="DN221" s="3">
        <v>0</v>
      </c>
      <c r="DO221" s="3">
        <v>0</v>
      </c>
      <c r="DP221" s="3">
        <v>0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  <c r="EA221" s="3">
        <v>0</v>
      </c>
      <c r="EB221" s="3">
        <v>0</v>
      </c>
      <c r="EC221" s="3">
        <v>0</v>
      </c>
      <c r="ED221" s="3">
        <v>0</v>
      </c>
      <c r="EE221" s="3">
        <v>0</v>
      </c>
      <c r="EF221" s="3">
        <v>0</v>
      </c>
      <c r="EG221" s="3">
        <v>0</v>
      </c>
      <c r="EH221" s="3">
        <v>0</v>
      </c>
      <c r="EI221" s="3">
        <v>0</v>
      </c>
      <c r="EJ221" s="3">
        <v>0</v>
      </c>
      <c r="EK221" s="3">
        <v>0</v>
      </c>
      <c r="EL221" s="3">
        <v>0</v>
      </c>
      <c r="EM221" s="3">
        <v>0</v>
      </c>
      <c r="EN221" s="3">
        <v>0</v>
      </c>
      <c r="EO221" s="3">
        <v>0</v>
      </c>
      <c r="EP221" s="3">
        <v>0</v>
      </c>
      <c r="EQ221" s="3">
        <v>0</v>
      </c>
      <c r="ER221" s="3">
        <v>0</v>
      </c>
      <c r="ES221" s="3">
        <v>0</v>
      </c>
      <c r="ET221" s="3">
        <v>0</v>
      </c>
      <c r="EU221" s="3">
        <v>0</v>
      </c>
      <c r="EV221" s="3">
        <v>0</v>
      </c>
      <c r="EW221" s="3">
        <v>1</v>
      </c>
      <c r="EX221" s="3">
        <v>0</v>
      </c>
      <c r="EY221" s="3">
        <v>0</v>
      </c>
      <c r="EZ221" s="3">
        <v>0</v>
      </c>
      <c r="FA221" s="3">
        <v>0</v>
      </c>
      <c r="FB221" s="3">
        <v>0</v>
      </c>
      <c r="FC221" s="3">
        <v>0</v>
      </c>
      <c r="FD221" s="3">
        <v>0</v>
      </c>
      <c r="FE221" s="3">
        <v>0</v>
      </c>
      <c r="FF221" s="3">
        <v>0</v>
      </c>
      <c r="FG221" s="3">
        <v>0</v>
      </c>
      <c r="FH221" s="3">
        <v>0</v>
      </c>
      <c r="FI221" s="3">
        <v>0</v>
      </c>
      <c r="FJ221" s="3">
        <v>0</v>
      </c>
      <c r="FK221" s="3">
        <v>0</v>
      </c>
      <c r="FL221" s="3">
        <v>0</v>
      </c>
      <c r="FM221" s="3">
        <v>0</v>
      </c>
      <c r="FN221" s="3">
        <v>0</v>
      </c>
      <c r="FO221" s="3">
        <v>0</v>
      </c>
      <c r="FP221" s="3">
        <v>0</v>
      </c>
      <c r="FQ221" s="3">
        <v>0</v>
      </c>
      <c r="FR221" s="3">
        <v>0</v>
      </c>
      <c r="FS221" s="3">
        <v>0</v>
      </c>
      <c r="FT221" s="3">
        <v>0</v>
      </c>
      <c r="FU221" s="3">
        <v>0</v>
      </c>
      <c r="FV221" s="3">
        <v>0</v>
      </c>
      <c r="FW221" s="3">
        <v>0</v>
      </c>
      <c r="FX221" s="3">
        <v>0</v>
      </c>
      <c r="FY221" s="3">
        <v>0</v>
      </c>
      <c r="FZ221" s="3">
        <v>0</v>
      </c>
      <c r="GA221" s="3">
        <v>0</v>
      </c>
      <c r="GB221" s="3">
        <v>0</v>
      </c>
      <c r="GC221" s="3">
        <v>0</v>
      </c>
      <c r="GD221" s="3">
        <v>0</v>
      </c>
      <c r="GE221" s="3">
        <v>0</v>
      </c>
      <c r="GF221" s="3">
        <v>0</v>
      </c>
      <c r="GG221" s="3">
        <v>0</v>
      </c>
      <c r="GH221" s="3">
        <v>0</v>
      </c>
      <c r="GI221" s="3">
        <v>0</v>
      </c>
      <c r="GJ221" s="3">
        <v>0</v>
      </c>
      <c r="GK221" s="3">
        <v>0</v>
      </c>
      <c r="GL221" s="3">
        <v>0</v>
      </c>
      <c r="GM221" s="3">
        <v>0</v>
      </c>
      <c r="GN221" s="3">
        <v>0</v>
      </c>
      <c r="GO221" s="3">
        <v>0</v>
      </c>
      <c r="GP221" s="3">
        <v>0</v>
      </c>
      <c r="GQ221" s="3">
        <v>0</v>
      </c>
      <c r="GR221" s="3">
        <v>0</v>
      </c>
      <c r="GS221" s="3">
        <v>0</v>
      </c>
      <c r="GT221" s="3">
        <v>0</v>
      </c>
      <c r="GU221" s="3">
        <v>0</v>
      </c>
      <c r="GV221" s="3">
        <v>0</v>
      </c>
      <c r="GW221" s="3">
        <v>0</v>
      </c>
      <c r="GX221" s="3">
        <v>0</v>
      </c>
      <c r="GY221" s="3">
        <v>0</v>
      </c>
      <c r="GZ221" s="3">
        <v>0</v>
      </c>
      <c r="HA221" s="3">
        <v>0</v>
      </c>
      <c r="HB221" s="3">
        <v>0</v>
      </c>
      <c r="HC221" s="3">
        <v>0</v>
      </c>
      <c r="HD221" s="3">
        <v>0</v>
      </c>
      <c r="HE221" s="3">
        <v>0</v>
      </c>
      <c r="HF221" s="3">
        <v>0</v>
      </c>
      <c r="HG221" s="3">
        <v>0</v>
      </c>
      <c r="HH221" s="3">
        <v>0</v>
      </c>
      <c r="HI221" s="3">
        <v>0</v>
      </c>
      <c r="HJ221" s="3">
        <v>0</v>
      </c>
      <c r="HK221" s="3">
        <v>0</v>
      </c>
      <c r="HL221" s="3">
        <v>0</v>
      </c>
      <c r="HM221" s="3">
        <v>0</v>
      </c>
      <c r="HN221" s="3">
        <v>0</v>
      </c>
      <c r="HO221" s="3">
        <v>0</v>
      </c>
      <c r="HP221" s="3">
        <v>0</v>
      </c>
      <c r="HQ221" s="3">
        <v>0</v>
      </c>
      <c r="HR221" s="3">
        <v>0</v>
      </c>
      <c r="HS221" s="3">
        <v>0</v>
      </c>
      <c r="HT221" s="3">
        <v>0</v>
      </c>
      <c r="HU221" s="3">
        <v>0</v>
      </c>
      <c r="HV221" s="3">
        <v>0</v>
      </c>
      <c r="HW221" s="3">
        <v>0</v>
      </c>
      <c r="HX221" s="3">
        <v>0</v>
      </c>
      <c r="HY221" s="3">
        <v>0</v>
      </c>
      <c r="HZ221" s="3">
        <v>0</v>
      </c>
      <c r="IA221" s="3">
        <v>0</v>
      </c>
      <c r="IB221" s="3">
        <v>0</v>
      </c>
      <c r="IC221" s="3">
        <v>0</v>
      </c>
      <c r="ID221" s="3">
        <v>0</v>
      </c>
      <c r="IE221" s="3">
        <v>0</v>
      </c>
      <c r="IF221" s="3">
        <v>0</v>
      </c>
      <c r="IG221" s="3">
        <v>0</v>
      </c>
      <c r="IH221" s="3">
        <v>0</v>
      </c>
      <c r="II221" s="3">
        <v>0</v>
      </c>
      <c r="IJ221" s="3">
        <v>0</v>
      </c>
      <c r="IK221" s="3">
        <v>0</v>
      </c>
      <c r="IL221" s="3">
        <v>0</v>
      </c>
      <c r="IM221" s="3">
        <v>0</v>
      </c>
      <c r="IN221" s="3">
        <v>0</v>
      </c>
      <c r="IO221" s="3">
        <v>0</v>
      </c>
      <c r="IP221" s="3">
        <v>0</v>
      </c>
      <c r="IQ221" s="3">
        <v>0</v>
      </c>
      <c r="IR221" s="3">
        <v>0</v>
      </c>
      <c r="IS221" s="3">
        <v>0</v>
      </c>
      <c r="IT221" s="3">
        <v>0</v>
      </c>
      <c r="IU221" s="3">
        <v>4</v>
      </c>
      <c r="IV221" s="3">
        <v>0</v>
      </c>
      <c r="IW221" s="3">
        <v>0</v>
      </c>
      <c r="IX221" s="3">
        <v>0</v>
      </c>
      <c r="IY221" s="3">
        <v>0</v>
      </c>
      <c r="IZ221" s="3">
        <v>0</v>
      </c>
      <c r="JA221" s="3">
        <v>0</v>
      </c>
      <c r="JB221" s="3">
        <v>0</v>
      </c>
      <c r="JC221" s="3">
        <v>0</v>
      </c>
      <c r="JD221" s="3">
        <v>0</v>
      </c>
      <c r="JE221" s="3">
        <v>0</v>
      </c>
      <c r="JF221" s="3">
        <v>0</v>
      </c>
      <c r="JG221" s="3">
        <v>0</v>
      </c>
      <c r="JH221" s="3">
        <v>0</v>
      </c>
      <c r="JI221" s="3">
        <v>0</v>
      </c>
      <c r="JJ221" s="3">
        <v>0</v>
      </c>
      <c r="JK221" s="3">
        <v>0</v>
      </c>
      <c r="JL221" s="3">
        <v>0</v>
      </c>
      <c r="JM221" s="3">
        <v>0</v>
      </c>
      <c r="JN221" s="3">
        <v>0</v>
      </c>
      <c r="JO221" s="3">
        <v>0</v>
      </c>
      <c r="JP221" s="3">
        <v>0</v>
      </c>
      <c r="JQ221" s="3">
        <v>0</v>
      </c>
      <c r="JR221" s="3">
        <v>0</v>
      </c>
      <c r="JS221" s="3">
        <v>0</v>
      </c>
      <c r="JT221" s="3">
        <v>1</v>
      </c>
      <c r="XFD221" s="1" t="str">
        <f t="shared" si="4"/>
        <v>10000000000000111114110000000000000000000000000000000000000000000000000010000000000000000000000000000000000000000000000000000000000000000000000000000000000000000000000000000040000000000000000000000001</v>
      </c>
    </row>
    <row r="222" spans="81:280 16384:16384" ht="24.5" customHeight="1" x14ac:dyDescent="0.35">
      <c r="CC222" s="3">
        <v>1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1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  <c r="EA222" s="3">
        <v>0</v>
      </c>
      <c r="EB222" s="3">
        <v>0</v>
      </c>
      <c r="EC222" s="3">
        <v>0</v>
      </c>
      <c r="ED222" s="3">
        <v>0</v>
      </c>
      <c r="EE222" s="3">
        <v>0</v>
      </c>
      <c r="EF222" s="3">
        <v>0</v>
      </c>
      <c r="EG222" s="3">
        <v>0</v>
      </c>
      <c r="EH222" s="3">
        <v>0</v>
      </c>
      <c r="EI222" s="3">
        <v>0</v>
      </c>
      <c r="EJ222" s="3">
        <v>0</v>
      </c>
      <c r="EK222" s="3">
        <v>0</v>
      </c>
      <c r="EL222" s="3">
        <v>0</v>
      </c>
      <c r="EM222" s="3">
        <v>0</v>
      </c>
      <c r="EN222" s="3">
        <v>0</v>
      </c>
      <c r="EO222" s="3">
        <v>0</v>
      </c>
      <c r="EP222" s="3">
        <v>0</v>
      </c>
      <c r="EQ222" s="3">
        <v>0</v>
      </c>
      <c r="ER222" s="3">
        <v>0</v>
      </c>
      <c r="ES222" s="3">
        <v>0</v>
      </c>
      <c r="ET222" s="3">
        <v>0</v>
      </c>
      <c r="EU222" s="3">
        <v>0</v>
      </c>
      <c r="EV222" s="3">
        <v>0</v>
      </c>
      <c r="EW222" s="3">
        <v>1</v>
      </c>
      <c r="EX222" s="3">
        <v>0</v>
      </c>
      <c r="EY222" s="3">
        <v>0</v>
      </c>
      <c r="EZ222" s="3">
        <v>0</v>
      </c>
      <c r="FA222" s="3">
        <v>0</v>
      </c>
      <c r="FB222" s="3">
        <v>0</v>
      </c>
      <c r="FC222" s="3">
        <v>0</v>
      </c>
      <c r="FD222" s="3">
        <v>0</v>
      </c>
      <c r="FE222" s="3">
        <v>0</v>
      </c>
      <c r="FF222" s="3">
        <v>0</v>
      </c>
      <c r="FG222" s="3">
        <v>0</v>
      </c>
      <c r="FH222" s="3">
        <v>0</v>
      </c>
      <c r="FI222" s="3">
        <v>0</v>
      </c>
      <c r="FJ222" s="3">
        <v>0</v>
      </c>
      <c r="FK222" s="3">
        <v>0</v>
      </c>
      <c r="FL222" s="3">
        <v>0</v>
      </c>
      <c r="FM222" s="3">
        <v>0</v>
      </c>
      <c r="FN222" s="3">
        <v>0</v>
      </c>
      <c r="FO222" s="3">
        <v>0</v>
      </c>
      <c r="FP222" s="3">
        <v>0</v>
      </c>
      <c r="FQ222" s="3">
        <v>0</v>
      </c>
      <c r="FR222" s="3">
        <v>0</v>
      </c>
      <c r="FS222" s="3">
        <v>0</v>
      </c>
      <c r="FT222" s="3">
        <v>0</v>
      </c>
      <c r="FU222" s="3">
        <v>0</v>
      </c>
      <c r="FV222" s="3">
        <v>0</v>
      </c>
      <c r="FW222" s="3">
        <v>0</v>
      </c>
      <c r="FX222" s="3">
        <v>0</v>
      </c>
      <c r="FY222" s="3">
        <v>0</v>
      </c>
      <c r="FZ222" s="3">
        <v>0</v>
      </c>
      <c r="GA222" s="3">
        <v>0</v>
      </c>
      <c r="GB222" s="3">
        <v>0</v>
      </c>
      <c r="GC222" s="3">
        <v>0</v>
      </c>
      <c r="GD222" s="3">
        <v>0</v>
      </c>
      <c r="GE222" s="3">
        <v>0</v>
      </c>
      <c r="GF222" s="3">
        <v>0</v>
      </c>
      <c r="GG222" s="3">
        <v>0</v>
      </c>
      <c r="GH222" s="3">
        <v>0</v>
      </c>
      <c r="GI222" s="3">
        <v>0</v>
      </c>
      <c r="GJ222" s="3">
        <v>0</v>
      </c>
      <c r="GK222" s="3">
        <v>0</v>
      </c>
      <c r="GL222" s="3">
        <v>0</v>
      </c>
      <c r="GM222" s="3">
        <v>0</v>
      </c>
      <c r="GN222" s="3">
        <v>0</v>
      </c>
      <c r="GO222" s="3">
        <v>0</v>
      </c>
      <c r="GP222" s="3">
        <v>0</v>
      </c>
      <c r="GQ222" s="3">
        <v>0</v>
      </c>
      <c r="GR222" s="3">
        <v>0</v>
      </c>
      <c r="GS222" s="3">
        <v>0</v>
      </c>
      <c r="GT222" s="3">
        <v>0</v>
      </c>
      <c r="GU222" s="3">
        <v>0</v>
      </c>
      <c r="GV222" s="3">
        <v>0</v>
      </c>
      <c r="GW222" s="3">
        <v>0</v>
      </c>
      <c r="GX222" s="3">
        <v>0</v>
      </c>
      <c r="GY222" s="3">
        <v>0</v>
      </c>
      <c r="GZ222" s="3">
        <v>0</v>
      </c>
      <c r="HA222" s="3">
        <v>0</v>
      </c>
      <c r="HB222" s="3">
        <v>0</v>
      </c>
      <c r="HC222" s="3">
        <v>0</v>
      </c>
      <c r="HD222" s="3">
        <v>0</v>
      </c>
      <c r="HE222" s="3">
        <v>0</v>
      </c>
      <c r="HF222" s="3">
        <v>0</v>
      </c>
      <c r="HG222" s="3">
        <v>0</v>
      </c>
      <c r="HH222" s="3">
        <v>0</v>
      </c>
      <c r="HI222" s="3">
        <v>0</v>
      </c>
      <c r="HJ222" s="3">
        <v>0</v>
      </c>
      <c r="HK222" s="3">
        <v>0</v>
      </c>
      <c r="HL222" s="3">
        <v>0</v>
      </c>
      <c r="HM222" s="3">
        <v>0</v>
      </c>
      <c r="HN222" s="3">
        <v>0</v>
      </c>
      <c r="HO222" s="3">
        <v>0</v>
      </c>
      <c r="HP222" s="3">
        <v>0</v>
      </c>
      <c r="HQ222" s="3">
        <v>0</v>
      </c>
      <c r="HR222" s="3">
        <v>0</v>
      </c>
      <c r="HS222" s="3">
        <v>0</v>
      </c>
      <c r="HT222" s="3">
        <v>0</v>
      </c>
      <c r="HU222" s="3">
        <v>0</v>
      </c>
      <c r="HV222" s="3">
        <v>0</v>
      </c>
      <c r="HW222" s="3">
        <v>0</v>
      </c>
      <c r="HX222" s="3">
        <v>0</v>
      </c>
      <c r="HY222" s="3">
        <v>0</v>
      </c>
      <c r="HZ222" s="3">
        <v>0</v>
      </c>
      <c r="IA222" s="3">
        <v>0</v>
      </c>
      <c r="IB222" s="3">
        <v>0</v>
      </c>
      <c r="IC222" s="3">
        <v>0</v>
      </c>
      <c r="ID222" s="3">
        <v>0</v>
      </c>
      <c r="IE222" s="3">
        <v>0</v>
      </c>
      <c r="IF222" s="3">
        <v>0</v>
      </c>
      <c r="IG222" s="3">
        <v>0</v>
      </c>
      <c r="IH222" s="3">
        <v>0</v>
      </c>
      <c r="II222" s="3">
        <v>0</v>
      </c>
      <c r="IJ222" s="3">
        <v>0</v>
      </c>
      <c r="IK222" s="3">
        <v>0</v>
      </c>
      <c r="IL222" s="3">
        <v>0</v>
      </c>
      <c r="IM222" s="3">
        <v>0</v>
      </c>
      <c r="IN222" s="3">
        <v>0</v>
      </c>
      <c r="IO222" s="3">
        <v>0</v>
      </c>
      <c r="IP222" s="3">
        <v>0</v>
      </c>
      <c r="IQ222" s="3">
        <v>0</v>
      </c>
      <c r="IR222" s="3">
        <v>0</v>
      </c>
      <c r="IS222" s="3">
        <v>0</v>
      </c>
      <c r="IT222" s="3">
        <v>0</v>
      </c>
      <c r="IU222" s="3">
        <v>1</v>
      </c>
      <c r="IV222" s="3">
        <v>0</v>
      </c>
      <c r="IW222" s="3">
        <v>0</v>
      </c>
      <c r="IX222" s="3">
        <v>0</v>
      </c>
      <c r="IY222" s="3">
        <v>0</v>
      </c>
      <c r="IZ222" s="3">
        <v>0</v>
      </c>
      <c r="JA222" s="3">
        <v>0</v>
      </c>
      <c r="JB222" s="3">
        <v>0</v>
      </c>
      <c r="JC222" s="3">
        <v>0</v>
      </c>
      <c r="JD222" s="3">
        <v>0</v>
      </c>
      <c r="JE222" s="3">
        <v>0</v>
      </c>
      <c r="JF222" s="3">
        <v>0</v>
      </c>
      <c r="JG222" s="3">
        <v>0</v>
      </c>
      <c r="JH222" s="3">
        <v>0</v>
      </c>
      <c r="JI222" s="3">
        <v>0</v>
      </c>
      <c r="JJ222" s="3">
        <v>0</v>
      </c>
      <c r="JK222" s="3">
        <v>0</v>
      </c>
      <c r="JL222" s="3">
        <v>0</v>
      </c>
      <c r="JM222" s="3">
        <v>0</v>
      </c>
      <c r="JN222" s="3">
        <v>0</v>
      </c>
      <c r="JO222" s="3">
        <v>0</v>
      </c>
      <c r="JP222" s="3">
        <v>0</v>
      </c>
      <c r="JQ222" s="3">
        <v>0</v>
      </c>
      <c r="JR222" s="3">
        <v>0</v>
      </c>
      <c r="JS222" s="3">
        <v>0</v>
      </c>
      <c r="JT222" s="3">
        <v>1</v>
      </c>
      <c r="XFD222" s="1" t="str">
        <f t="shared" si="4"/>
        <v>10000000000000100000000000000000000000000000000000000000000000000000000010000000000000000000000000000000000000000000000000000000000000000000000000000000000000000000000000000010000000000000000000000001</v>
      </c>
    </row>
    <row r="223" spans="81:280 16384:16384" ht="24.5" customHeight="1" x14ac:dyDescent="0.35">
      <c r="CC223" s="3">
        <v>1</v>
      </c>
      <c r="CD223" s="3">
        <v>0</v>
      </c>
      <c r="CE223" s="3">
        <v>0</v>
      </c>
      <c r="CF223" s="3">
        <v>0</v>
      </c>
      <c r="CG223" s="3">
        <v>0</v>
      </c>
      <c r="CH223" s="3">
        <v>0</v>
      </c>
      <c r="CI223" s="3">
        <v>0</v>
      </c>
      <c r="CJ223" s="3">
        <v>0</v>
      </c>
      <c r="CK223" s="3">
        <v>0</v>
      </c>
      <c r="CL223" s="3">
        <v>0</v>
      </c>
      <c r="CM223" s="3">
        <v>0</v>
      </c>
      <c r="CN223" s="3">
        <v>0</v>
      </c>
      <c r="CO223" s="3">
        <v>0</v>
      </c>
      <c r="CP223" s="3">
        <v>0</v>
      </c>
      <c r="CQ223" s="3">
        <v>1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0</v>
      </c>
      <c r="CX223" s="3">
        <v>0</v>
      </c>
      <c r="CY223" s="3">
        <v>0</v>
      </c>
      <c r="CZ223" s="3">
        <v>0</v>
      </c>
      <c r="DA223" s="3">
        <v>0</v>
      </c>
      <c r="DB223" s="3">
        <v>0</v>
      </c>
      <c r="DC223" s="3">
        <v>0</v>
      </c>
      <c r="DD223" s="3">
        <v>0</v>
      </c>
      <c r="DE223" s="3">
        <v>0</v>
      </c>
      <c r="DF223" s="3">
        <v>0</v>
      </c>
      <c r="DG223" s="3">
        <v>0</v>
      </c>
      <c r="DH223" s="3">
        <v>0</v>
      </c>
      <c r="DI223" s="3">
        <v>0</v>
      </c>
      <c r="DJ223" s="3">
        <v>0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 s="3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  <c r="EA223" s="3">
        <v>0</v>
      </c>
      <c r="EB223" s="3">
        <v>0</v>
      </c>
      <c r="EC223" s="3">
        <v>0</v>
      </c>
      <c r="ED223" s="3">
        <v>0</v>
      </c>
      <c r="EE223" s="3">
        <v>0</v>
      </c>
      <c r="EF223" s="3">
        <v>0</v>
      </c>
      <c r="EG223" s="3">
        <v>0</v>
      </c>
      <c r="EH223" s="3">
        <v>0</v>
      </c>
      <c r="EI223" s="3">
        <v>0</v>
      </c>
      <c r="EJ223" s="3">
        <v>0</v>
      </c>
      <c r="EK223" s="3">
        <v>0</v>
      </c>
      <c r="EL223" s="3">
        <v>0</v>
      </c>
      <c r="EM223" s="3">
        <v>0</v>
      </c>
      <c r="EN223" s="3">
        <v>0</v>
      </c>
      <c r="EO223" s="3">
        <v>0</v>
      </c>
      <c r="EP223" s="3">
        <v>0</v>
      </c>
      <c r="EQ223" s="3">
        <v>0</v>
      </c>
      <c r="ER223" s="3">
        <v>0</v>
      </c>
      <c r="ES223" s="3">
        <v>0</v>
      </c>
      <c r="ET223" s="3">
        <v>0</v>
      </c>
      <c r="EU223" s="3">
        <v>0</v>
      </c>
      <c r="EV223" s="3">
        <v>0</v>
      </c>
      <c r="EW223" s="3">
        <v>1</v>
      </c>
      <c r="EX223" s="3">
        <v>0</v>
      </c>
      <c r="EY223" s="3">
        <v>0</v>
      </c>
      <c r="EZ223" s="3">
        <v>0</v>
      </c>
      <c r="FA223" s="3">
        <v>0</v>
      </c>
      <c r="FB223" s="3">
        <v>0</v>
      </c>
      <c r="FC223" s="3">
        <v>0</v>
      </c>
      <c r="FD223" s="3">
        <v>0</v>
      </c>
      <c r="FE223" s="3">
        <v>0</v>
      </c>
      <c r="FF223" s="3">
        <v>0</v>
      </c>
      <c r="FG223" s="3">
        <v>0</v>
      </c>
      <c r="FH223" s="3">
        <v>0</v>
      </c>
      <c r="FI223" s="3">
        <v>0</v>
      </c>
      <c r="FJ223" s="3">
        <v>0</v>
      </c>
      <c r="FK223" s="3">
        <v>0</v>
      </c>
      <c r="FL223" s="3">
        <v>0</v>
      </c>
      <c r="FM223" s="3">
        <v>0</v>
      </c>
      <c r="FN223" s="3">
        <v>0</v>
      </c>
      <c r="FO223" s="3">
        <v>0</v>
      </c>
      <c r="FP223" s="3">
        <v>0</v>
      </c>
      <c r="FQ223" s="3">
        <v>0</v>
      </c>
      <c r="FR223" s="3">
        <v>0</v>
      </c>
      <c r="FS223" s="3">
        <v>0</v>
      </c>
      <c r="FT223" s="3">
        <v>0</v>
      </c>
      <c r="FU223" s="3">
        <v>0</v>
      </c>
      <c r="FV223" s="3">
        <v>0</v>
      </c>
      <c r="FW223" s="3">
        <v>0</v>
      </c>
      <c r="FX223" s="3">
        <v>0</v>
      </c>
      <c r="FY223" s="3">
        <v>0</v>
      </c>
      <c r="FZ223" s="3">
        <v>0</v>
      </c>
      <c r="GA223" s="3">
        <v>0</v>
      </c>
      <c r="GB223" s="3">
        <v>0</v>
      </c>
      <c r="GC223" s="3">
        <v>0</v>
      </c>
      <c r="GD223" s="3">
        <v>0</v>
      </c>
      <c r="GE223" s="3">
        <v>0</v>
      </c>
      <c r="GF223" s="3">
        <v>0</v>
      </c>
      <c r="GG223" s="3">
        <v>0</v>
      </c>
      <c r="GH223" s="3">
        <v>0</v>
      </c>
      <c r="GI223" s="3">
        <v>0</v>
      </c>
      <c r="GJ223" s="3">
        <v>0</v>
      </c>
      <c r="GK223" s="3">
        <v>0</v>
      </c>
      <c r="GL223" s="3">
        <v>0</v>
      </c>
      <c r="GM223" s="3">
        <v>0</v>
      </c>
      <c r="GN223" s="3">
        <v>0</v>
      </c>
      <c r="GO223" s="3">
        <v>0</v>
      </c>
      <c r="GP223" s="3">
        <v>0</v>
      </c>
      <c r="GQ223" s="3">
        <v>0</v>
      </c>
      <c r="GR223" s="3">
        <v>0</v>
      </c>
      <c r="GS223" s="3">
        <v>0</v>
      </c>
      <c r="GT223" s="3">
        <v>0</v>
      </c>
      <c r="GU223" s="3">
        <v>0</v>
      </c>
      <c r="GV223" s="3">
        <v>0</v>
      </c>
      <c r="GW223" s="3">
        <v>0</v>
      </c>
      <c r="GX223" s="3">
        <v>0</v>
      </c>
      <c r="GY223" s="3">
        <v>0</v>
      </c>
      <c r="GZ223" s="3">
        <v>0</v>
      </c>
      <c r="HA223" s="3">
        <v>0</v>
      </c>
      <c r="HB223" s="3">
        <v>0</v>
      </c>
      <c r="HC223" s="3">
        <v>0</v>
      </c>
      <c r="HD223" s="3">
        <v>0</v>
      </c>
      <c r="HE223" s="3">
        <v>0</v>
      </c>
      <c r="HF223" s="3">
        <v>0</v>
      </c>
      <c r="HG223" s="3">
        <v>0</v>
      </c>
      <c r="HH223" s="3">
        <v>0</v>
      </c>
      <c r="HI223" s="3">
        <v>0</v>
      </c>
      <c r="HJ223" s="3">
        <v>0</v>
      </c>
      <c r="HK223" s="3">
        <v>0</v>
      </c>
      <c r="HL223" s="3">
        <v>0</v>
      </c>
      <c r="HM223" s="3">
        <v>0</v>
      </c>
      <c r="HN223" s="3">
        <v>0</v>
      </c>
      <c r="HO223" s="3">
        <v>0</v>
      </c>
      <c r="HP223" s="3">
        <v>0</v>
      </c>
      <c r="HQ223" s="3">
        <v>0</v>
      </c>
      <c r="HR223" s="3">
        <v>0</v>
      </c>
      <c r="HS223" s="3">
        <v>0</v>
      </c>
      <c r="HT223" s="3">
        <v>0</v>
      </c>
      <c r="HU223" s="3">
        <v>0</v>
      </c>
      <c r="HV223" s="3">
        <v>0</v>
      </c>
      <c r="HW223" s="3">
        <v>0</v>
      </c>
      <c r="HX223" s="3">
        <v>0</v>
      </c>
      <c r="HY223" s="3">
        <v>0</v>
      </c>
      <c r="HZ223" s="3">
        <v>0</v>
      </c>
      <c r="IA223" s="3">
        <v>0</v>
      </c>
      <c r="IB223" s="3">
        <v>0</v>
      </c>
      <c r="IC223" s="3">
        <v>0</v>
      </c>
      <c r="ID223" s="3">
        <v>0</v>
      </c>
      <c r="IE223" s="3">
        <v>0</v>
      </c>
      <c r="IF223" s="3">
        <v>0</v>
      </c>
      <c r="IG223" s="3">
        <v>0</v>
      </c>
      <c r="IH223" s="3">
        <v>0</v>
      </c>
      <c r="II223" s="3">
        <v>0</v>
      </c>
      <c r="IJ223" s="3">
        <v>0</v>
      </c>
      <c r="IK223" s="3">
        <v>0</v>
      </c>
      <c r="IL223" s="3">
        <v>0</v>
      </c>
      <c r="IM223" s="3">
        <v>0</v>
      </c>
      <c r="IN223" s="3">
        <v>0</v>
      </c>
      <c r="IO223" s="3">
        <v>0</v>
      </c>
      <c r="IP223" s="3">
        <v>0</v>
      </c>
      <c r="IQ223" s="3">
        <v>0</v>
      </c>
      <c r="IR223" s="3">
        <v>0</v>
      </c>
      <c r="IS223" s="3">
        <v>0</v>
      </c>
      <c r="IT223" s="3">
        <v>0</v>
      </c>
      <c r="IU223" s="3">
        <v>1</v>
      </c>
      <c r="IV223" s="3">
        <v>0</v>
      </c>
      <c r="IW223" s="3">
        <v>0</v>
      </c>
      <c r="IX223" s="3">
        <v>0</v>
      </c>
      <c r="IY223" s="3">
        <v>0</v>
      </c>
      <c r="IZ223" s="3">
        <v>0</v>
      </c>
      <c r="JA223" s="3">
        <v>0</v>
      </c>
      <c r="JB223" s="3">
        <v>0</v>
      </c>
      <c r="JC223" s="3">
        <v>0</v>
      </c>
      <c r="JD223" s="3">
        <v>0</v>
      </c>
      <c r="JE223" s="3">
        <v>0</v>
      </c>
      <c r="JF223" s="3">
        <v>0</v>
      </c>
      <c r="JG223" s="3">
        <v>0</v>
      </c>
      <c r="JH223" s="3">
        <v>0</v>
      </c>
      <c r="JI223" s="3">
        <v>0</v>
      </c>
      <c r="JJ223" s="3">
        <v>0</v>
      </c>
      <c r="JK223" s="3">
        <v>0</v>
      </c>
      <c r="JL223" s="3">
        <v>0</v>
      </c>
      <c r="JM223" s="3">
        <v>0</v>
      </c>
      <c r="JN223" s="3">
        <v>0</v>
      </c>
      <c r="JO223" s="3">
        <v>0</v>
      </c>
      <c r="JP223" s="3">
        <v>0</v>
      </c>
      <c r="JQ223" s="3">
        <v>0</v>
      </c>
      <c r="JR223" s="3">
        <v>0</v>
      </c>
      <c r="JS223" s="3">
        <v>0</v>
      </c>
      <c r="JT223" s="3">
        <v>1</v>
      </c>
      <c r="XFD223" s="1" t="str">
        <f t="shared" si="4"/>
        <v>10000000000000100000000000000000000000000000000000000000000000000000000010000000000000000000000000000000000000000000000000000000000000000000000000000000000000000000000000000010000000000000000000000001</v>
      </c>
    </row>
    <row r="224" spans="81:280 16384:16384" ht="24.5" customHeight="1" x14ac:dyDescent="0.35">
      <c r="CC224" s="3">
        <v>1</v>
      </c>
      <c r="CD224" s="3">
        <v>0</v>
      </c>
      <c r="CE224" s="3">
        <v>0</v>
      </c>
      <c r="CF224" s="3">
        <v>0</v>
      </c>
      <c r="CG224" s="3">
        <v>0</v>
      </c>
      <c r="CH224" s="3">
        <v>0</v>
      </c>
      <c r="CI224" s="3">
        <v>0</v>
      </c>
      <c r="CJ224" s="3">
        <v>0</v>
      </c>
      <c r="CK224" s="3">
        <v>0</v>
      </c>
      <c r="CL224" s="3">
        <v>0</v>
      </c>
      <c r="CM224" s="3">
        <v>0</v>
      </c>
      <c r="CN224" s="3">
        <v>0</v>
      </c>
      <c r="CO224" s="3">
        <v>0</v>
      </c>
      <c r="CP224" s="3">
        <v>0</v>
      </c>
      <c r="CQ224" s="3">
        <v>1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0</v>
      </c>
      <c r="CX224" s="3">
        <v>0</v>
      </c>
      <c r="CY224" s="3">
        <v>0</v>
      </c>
      <c r="CZ224" s="3">
        <v>0</v>
      </c>
      <c r="DA224" s="3">
        <v>0</v>
      </c>
      <c r="DB224" s="3">
        <v>0</v>
      </c>
      <c r="DC224" s="3">
        <v>0</v>
      </c>
      <c r="DD224" s="3">
        <v>0</v>
      </c>
      <c r="DE224" s="3">
        <v>0</v>
      </c>
      <c r="DF224" s="3">
        <v>0</v>
      </c>
      <c r="DG224" s="3">
        <v>0</v>
      </c>
      <c r="DH224" s="3">
        <v>0</v>
      </c>
      <c r="DI224" s="3">
        <v>0</v>
      </c>
      <c r="DJ224" s="3">
        <v>0</v>
      </c>
      <c r="DK224" s="3">
        <v>0</v>
      </c>
      <c r="DL224" s="3">
        <v>0</v>
      </c>
      <c r="DM224" s="3">
        <v>0</v>
      </c>
      <c r="DN224" s="3">
        <v>0</v>
      </c>
      <c r="DO224" s="3">
        <v>0</v>
      </c>
      <c r="DP224" s="3">
        <v>0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1</v>
      </c>
      <c r="DZ224" s="3">
        <v>1</v>
      </c>
      <c r="EA224" s="3">
        <v>4</v>
      </c>
      <c r="EB224" s="3">
        <v>1</v>
      </c>
      <c r="EC224" s="3">
        <v>1</v>
      </c>
      <c r="ED224" s="3">
        <v>0</v>
      </c>
      <c r="EE224" s="3">
        <v>0</v>
      </c>
      <c r="EF224" s="3">
        <v>0</v>
      </c>
      <c r="EG224" s="3">
        <v>0</v>
      </c>
      <c r="EH224" s="3">
        <v>0</v>
      </c>
      <c r="EI224" s="3">
        <v>0</v>
      </c>
      <c r="EJ224" s="3">
        <v>0</v>
      </c>
      <c r="EK224" s="3">
        <v>0</v>
      </c>
      <c r="EL224" s="3">
        <v>0</v>
      </c>
      <c r="EM224" s="3">
        <v>0</v>
      </c>
      <c r="EN224" s="3">
        <v>0</v>
      </c>
      <c r="EO224" s="3">
        <v>0</v>
      </c>
      <c r="EP224" s="3">
        <v>0</v>
      </c>
      <c r="EQ224" s="3">
        <v>0</v>
      </c>
      <c r="ER224" s="3">
        <v>0</v>
      </c>
      <c r="ES224" s="3">
        <v>0</v>
      </c>
      <c r="ET224" s="3">
        <v>0</v>
      </c>
      <c r="EU224" s="3">
        <v>0</v>
      </c>
      <c r="EV224" s="3">
        <v>0</v>
      </c>
      <c r="EW224" s="3">
        <v>4</v>
      </c>
      <c r="EX224" s="3">
        <v>0</v>
      </c>
      <c r="EY224" s="3">
        <v>0</v>
      </c>
      <c r="EZ224" s="3">
        <v>0</v>
      </c>
      <c r="FA224" s="3">
        <v>0</v>
      </c>
      <c r="FB224" s="3">
        <v>0</v>
      </c>
      <c r="FC224" s="3">
        <v>0</v>
      </c>
      <c r="FD224" s="3">
        <v>0</v>
      </c>
      <c r="FE224" s="3">
        <v>0</v>
      </c>
      <c r="FF224" s="3">
        <v>0</v>
      </c>
      <c r="FG224" s="3">
        <v>0</v>
      </c>
      <c r="FH224" s="3">
        <v>0</v>
      </c>
      <c r="FI224" s="3">
        <v>0</v>
      </c>
      <c r="FJ224" s="3">
        <v>0</v>
      </c>
      <c r="FK224" s="3">
        <v>0</v>
      </c>
      <c r="FL224" s="3">
        <v>0</v>
      </c>
      <c r="FM224" s="3">
        <v>0</v>
      </c>
      <c r="FN224" s="3">
        <v>0</v>
      </c>
      <c r="FO224" s="3">
        <v>0</v>
      </c>
      <c r="FP224" s="3">
        <v>0</v>
      </c>
      <c r="FQ224" s="3">
        <v>0</v>
      </c>
      <c r="FR224" s="3">
        <v>0</v>
      </c>
      <c r="FS224" s="3">
        <v>0</v>
      </c>
      <c r="FT224" s="3">
        <v>0</v>
      </c>
      <c r="FU224" s="3">
        <v>0</v>
      </c>
      <c r="FV224" s="3">
        <v>0</v>
      </c>
      <c r="FW224" s="3">
        <v>0</v>
      </c>
      <c r="FX224" s="3">
        <v>0</v>
      </c>
      <c r="FY224" s="3">
        <v>0</v>
      </c>
      <c r="FZ224" s="3">
        <v>0</v>
      </c>
      <c r="GA224" s="3">
        <v>0</v>
      </c>
      <c r="GB224" s="3">
        <v>0</v>
      </c>
      <c r="GC224" s="3">
        <v>0</v>
      </c>
      <c r="GD224" s="3">
        <v>0</v>
      </c>
      <c r="GE224" s="3">
        <v>0</v>
      </c>
      <c r="GF224" s="3">
        <v>0</v>
      </c>
      <c r="GG224" s="3">
        <v>0</v>
      </c>
      <c r="GH224" s="3">
        <v>0</v>
      </c>
      <c r="GI224" s="3">
        <v>0</v>
      </c>
      <c r="GJ224" s="3">
        <v>0</v>
      </c>
      <c r="GK224" s="3">
        <v>0</v>
      </c>
      <c r="GL224" s="3">
        <v>0</v>
      </c>
      <c r="GM224" s="3">
        <v>0</v>
      </c>
      <c r="GN224" s="3">
        <v>0</v>
      </c>
      <c r="GO224" s="3">
        <v>0</v>
      </c>
      <c r="GP224" s="3">
        <v>0</v>
      </c>
      <c r="GQ224" s="3">
        <v>0</v>
      </c>
      <c r="GR224" s="3">
        <v>0</v>
      </c>
      <c r="GS224" s="3">
        <v>0</v>
      </c>
      <c r="GT224" s="3">
        <v>0</v>
      </c>
      <c r="GU224" s="3">
        <v>0</v>
      </c>
      <c r="GV224" s="3">
        <v>0</v>
      </c>
      <c r="GW224" s="3">
        <v>0</v>
      </c>
      <c r="GX224" s="3">
        <v>0</v>
      </c>
      <c r="GY224" s="3">
        <v>0</v>
      </c>
      <c r="GZ224" s="3">
        <v>0</v>
      </c>
      <c r="HA224" s="3">
        <v>0</v>
      </c>
      <c r="HB224" s="3">
        <v>0</v>
      </c>
      <c r="HC224" s="3">
        <v>0</v>
      </c>
      <c r="HD224" s="3">
        <v>0</v>
      </c>
      <c r="HE224" s="3">
        <v>0</v>
      </c>
      <c r="HF224" s="3">
        <v>0</v>
      </c>
      <c r="HG224" s="3">
        <v>0</v>
      </c>
      <c r="HH224" s="3">
        <v>0</v>
      </c>
      <c r="HI224" s="3">
        <v>0</v>
      </c>
      <c r="HJ224" s="3">
        <v>0</v>
      </c>
      <c r="HK224" s="3">
        <v>0</v>
      </c>
      <c r="HL224" s="3">
        <v>0</v>
      </c>
      <c r="HM224" s="3">
        <v>0</v>
      </c>
      <c r="HN224" s="3">
        <v>0</v>
      </c>
      <c r="HO224" s="3">
        <v>0</v>
      </c>
      <c r="HP224" s="3">
        <v>0</v>
      </c>
      <c r="HQ224" s="3">
        <v>0</v>
      </c>
      <c r="HR224" s="3">
        <v>0</v>
      </c>
      <c r="HS224" s="3">
        <v>0</v>
      </c>
      <c r="HT224" s="3">
        <v>0</v>
      </c>
      <c r="HU224" s="3">
        <v>0</v>
      </c>
      <c r="HV224" s="3">
        <v>0</v>
      </c>
      <c r="HW224" s="3">
        <v>0</v>
      </c>
      <c r="HX224" s="3">
        <v>0</v>
      </c>
      <c r="HY224" s="3">
        <v>0</v>
      </c>
      <c r="HZ224" s="3">
        <v>0</v>
      </c>
      <c r="IA224" s="3">
        <v>0</v>
      </c>
      <c r="IB224" s="3">
        <v>0</v>
      </c>
      <c r="IC224" s="3">
        <v>0</v>
      </c>
      <c r="ID224" s="3">
        <v>0</v>
      </c>
      <c r="IE224" s="3">
        <v>0</v>
      </c>
      <c r="IF224" s="3">
        <v>0</v>
      </c>
      <c r="IG224" s="3">
        <v>0</v>
      </c>
      <c r="IH224" s="3">
        <v>0</v>
      </c>
      <c r="II224" s="3">
        <v>0</v>
      </c>
      <c r="IJ224" s="3">
        <v>0</v>
      </c>
      <c r="IK224" s="3">
        <v>0</v>
      </c>
      <c r="IL224" s="3">
        <v>0</v>
      </c>
      <c r="IM224" s="3">
        <v>0</v>
      </c>
      <c r="IN224" s="3">
        <v>0</v>
      </c>
      <c r="IO224" s="3">
        <v>0</v>
      </c>
      <c r="IP224" s="3">
        <v>0</v>
      </c>
      <c r="IQ224" s="3">
        <v>0</v>
      </c>
      <c r="IR224" s="3">
        <v>0</v>
      </c>
      <c r="IS224" s="3">
        <v>0</v>
      </c>
      <c r="IT224" s="3">
        <v>0</v>
      </c>
      <c r="IU224" s="3">
        <v>1</v>
      </c>
      <c r="IV224" s="3">
        <v>0</v>
      </c>
      <c r="IW224" s="3">
        <v>0</v>
      </c>
      <c r="IX224" s="3">
        <v>0</v>
      </c>
      <c r="IY224" s="3">
        <v>0</v>
      </c>
      <c r="IZ224" s="3">
        <v>0</v>
      </c>
      <c r="JA224" s="3">
        <v>0</v>
      </c>
      <c r="JB224" s="3">
        <v>0</v>
      </c>
      <c r="JC224" s="3">
        <v>0</v>
      </c>
      <c r="JD224" s="3">
        <v>0</v>
      </c>
      <c r="JE224" s="3">
        <v>0</v>
      </c>
      <c r="JF224" s="3">
        <v>0</v>
      </c>
      <c r="JG224" s="3">
        <v>0</v>
      </c>
      <c r="JH224" s="3">
        <v>0</v>
      </c>
      <c r="JI224" s="3">
        <v>0</v>
      </c>
      <c r="JJ224" s="3">
        <v>0</v>
      </c>
      <c r="JK224" s="3">
        <v>0</v>
      </c>
      <c r="JL224" s="3">
        <v>0</v>
      </c>
      <c r="JM224" s="3">
        <v>0</v>
      </c>
      <c r="JN224" s="3">
        <v>0</v>
      </c>
      <c r="JO224" s="3">
        <v>0</v>
      </c>
      <c r="JP224" s="3">
        <v>0</v>
      </c>
      <c r="JQ224" s="3">
        <v>0</v>
      </c>
      <c r="JR224" s="3">
        <v>0</v>
      </c>
      <c r="JS224" s="3">
        <v>0</v>
      </c>
      <c r="JT224" s="3">
        <v>1</v>
      </c>
      <c r="XFD224" s="1" t="str">
        <f t="shared" si="4"/>
        <v>10000000000000100000000000000000000000000000000011411000000000000000000040000000000000000000000000000000000000000000000000000000000000000000000000000000000000000000000000000010000000000000000000000001</v>
      </c>
    </row>
    <row r="225" spans="81:280 16384:16384" ht="24.5" customHeight="1" x14ac:dyDescent="0.35">
      <c r="CC225" s="3">
        <v>1</v>
      </c>
      <c r="CD225" s="3">
        <v>0</v>
      </c>
      <c r="CE225" s="3">
        <v>0</v>
      </c>
      <c r="CF225" s="3">
        <v>0</v>
      </c>
      <c r="CG225" s="3">
        <v>0</v>
      </c>
      <c r="CH225" s="3">
        <v>0</v>
      </c>
      <c r="CI225" s="3">
        <v>0</v>
      </c>
      <c r="CJ225" s="3">
        <v>0</v>
      </c>
      <c r="CK225" s="3">
        <v>0</v>
      </c>
      <c r="CL225" s="3">
        <v>0</v>
      </c>
      <c r="CM225" s="3">
        <v>0</v>
      </c>
      <c r="CN225" s="3">
        <v>0</v>
      </c>
      <c r="CO225" s="3">
        <v>0</v>
      </c>
      <c r="CP225" s="3">
        <v>0</v>
      </c>
      <c r="CQ225" s="3">
        <v>4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0</v>
      </c>
      <c r="CX225" s="3">
        <v>0</v>
      </c>
      <c r="CY225" s="3">
        <v>0</v>
      </c>
      <c r="CZ225" s="3">
        <v>0</v>
      </c>
      <c r="DA225" s="3">
        <v>0</v>
      </c>
      <c r="DB225" s="3">
        <v>0</v>
      </c>
      <c r="DC225" s="3">
        <v>0</v>
      </c>
      <c r="DD225" s="3">
        <v>0</v>
      </c>
      <c r="DE225" s="3">
        <v>0</v>
      </c>
      <c r="DF225" s="3">
        <v>0</v>
      </c>
      <c r="DG225" s="3">
        <v>0</v>
      </c>
      <c r="DH225" s="3">
        <v>0</v>
      </c>
      <c r="DI225" s="3">
        <v>0</v>
      </c>
      <c r="DJ225" s="3">
        <v>0</v>
      </c>
      <c r="DK225" s="3">
        <v>0</v>
      </c>
      <c r="DL225" s="3">
        <v>0</v>
      </c>
      <c r="DM225" s="3">
        <v>0</v>
      </c>
      <c r="DN225" s="3">
        <v>0</v>
      </c>
      <c r="DO225" s="3">
        <v>0</v>
      </c>
      <c r="DP225" s="3">
        <v>0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1</v>
      </c>
      <c r="DZ225" s="3">
        <v>0</v>
      </c>
      <c r="EA225" s="3">
        <v>0</v>
      </c>
      <c r="EB225" s="3">
        <v>0</v>
      </c>
      <c r="EC225" s="3">
        <v>1</v>
      </c>
      <c r="ED225" s="3">
        <v>0</v>
      </c>
      <c r="EE225" s="3">
        <v>0</v>
      </c>
      <c r="EF225" s="3">
        <v>0</v>
      </c>
      <c r="EG225" s="3">
        <v>0</v>
      </c>
      <c r="EH225" s="3">
        <v>0</v>
      </c>
      <c r="EI225" s="3">
        <v>0</v>
      </c>
      <c r="EJ225" s="3">
        <v>0</v>
      </c>
      <c r="EK225" s="3">
        <v>0</v>
      </c>
      <c r="EL225" s="3">
        <v>0</v>
      </c>
      <c r="EM225" s="3">
        <v>0</v>
      </c>
      <c r="EN225" s="3">
        <v>0</v>
      </c>
      <c r="EO225" s="3">
        <v>0</v>
      </c>
      <c r="EP225" s="3">
        <v>0</v>
      </c>
      <c r="EQ225" s="3">
        <v>0</v>
      </c>
      <c r="ER225" s="3">
        <v>0</v>
      </c>
      <c r="ES225" s="3">
        <v>0</v>
      </c>
      <c r="ET225" s="3">
        <v>0</v>
      </c>
      <c r="EU225" s="3">
        <v>0</v>
      </c>
      <c r="EV225" s="3">
        <v>0</v>
      </c>
      <c r="EW225" s="3">
        <v>1</v>
      </c>
      <c r="EX225" s="3">
        <v>0</v>
      </c>
      <c r="EY225" s="3">
        <v>0</v>
      </c>
      <c r="EZ225" s="3">
        <v>0</v>
      </c>
      <c r="FA225" s="3">
        <v>0</v>
      </c>
      <c r="FB225" s="3">
        <v>0</v>
      </c>
      <c r="FC225" s="3">
        <v>0</v>
      </c>
      <c r="FD225" s="3">
        <v>0</v>
      </c>
      <c r="FE225" s="3">
        <v>0</v>
      </c>
      <c r="FF225" s="3">
        <v>0</v>
      </c>
      <c r="FG225" s="3">
        <v>0</v>
      </c>
      <c r="FH225" s="3">
        <v>0</v>
      </c>
      <c r="FI225" s="3">
        <v>0</v>
      </c>
      <c r="FJ225" s="3">
        <v>0</v>
      </c>
      <c r="FK225" s="3">
        <v>0</v>
      </c>
      <c r="FL225" s="3">
        <v>0</v>
      </c>
      <c r="FM225" s="3">
        <v>0</v>
      </c>
      <c r="FN225" s="3">
        <v>0</v>
      </c>
      <c r="FO225" s="3">
        <v>0</v>
      </c>
      <c r="FP225" s="3">
        <v>0</v>
      </c>
      <c r="FQ225" s="3">
        <v>0</v>
      </c>
      <c r="FR225" s="3">
        <v>0</v>
      </c>
      <c r="FS225" s="3">
        <v>0</v>
      </c>
      <c r="FT225" s="3">
        <v>0</v>
      </c>
      <c r="FU225" s="3">
        <v>0</v>
      </c>
      <c r="FV225" s="3">
        <v>0</v>
      </c>
      <c r="FW225" s="3">
        <v>0</v>
      </c>
      <c r="FX225" s="3">
        <v>0</v>
      </c>
      <c r="FY225" s="3">
        <v>0</v>
      </c>
      <c r="FZ225" s="3">
        <v>0</v>
      </c>
      <c r="GA225" s="3">
        <v>0</v>
      </c>
      <c r="GB225" s="3">
        <v>0</v>
      </c>
      <c r="GC225" s="3">
        <v>0</v>
      </c>
      <c r="GD225" s="3">
        <v>0</v>
      </c>
      <c r="GE225" s="3">
        <v>0</v>
      </c>
      <c r="GF225" s="3">
        <v>0</v>
      </c>
      <c r="GG225" s="3">
        <v>0</v>
      </c>
      <c r="GH225" s="3">
        <v>0</v>
      </c>
      <c r="GI225" s="3">
        <v>0</v>
      </c>
      <c r="GJ225" s="3">
        <v>0</v>
      </c>
      <c r="GK225" s="3">
        <v>0</v>
      </c>
      <c r="GL225" s="3">
        <v>0</v>
      </c>
      <c r="GM225" s="3">
        <v>0</v>
      </c>
      <c r="GN225" s="3">
        <v>0</v>
      </c>
      <c r="GO225" s="3">
        <v>0</v>
      </c>
      <c r="GP225" s="3">
        <v>0</v>
      </c>
      <c r="GQ225" s="3">
        <v>0</v>
      </c>
      <c r="GR225" s="3">
        <v>0</v>
      </c>
      <c r="GS225" s="3">
        <v>0</v>
      </c>
      <c r="GT225" s="3">
        <v>0</v>
      </c>
      <c r="GU225" s="3">
        <v>0</v>
      </c>
      <c r="GV225" s="3">
        <v>0</v>
      </c>
      <c r="GW225" s="3">
        <v>0</v>
      </c>
      <c r="GX225" s="3">
        <v>0</v>
      </c>
      <c r="GY225" s="3">
        <v>0</v>
      </c>
      <c r="GZ225" s="3">
        <v>0</v>
      </c>
      <c r="HA225" s="3">
        <v>0</v>
      </c>
      <c r="HB225" s="3">
        <v>0</v>
      </c>
      <c r="HC225" s="3">
        <v>0</v>
      </c>
      <c r="HD225" s="3">
        <v>0</v>
      </c>
      <c r="HE225" s="3">
        <v>0</v>
      </c>
      <c r="HF225" s="3">
        <v>0</v>
      </c>
      <c r="HG225" s="3">
        <v>0</v>
      </c>
      <c r="HH225" s="3">
        <v>0</v>
      </c>
      <c r="HI225" s="3">
        <v>0</v>
      </c>
      <c r="HJ225" s="3">
        <v>0</v>
      </c>
      <c r="HK225" s="3">
        <v>0</v>
      </c>
      <c r="HL225" s="3">
        <v>0</v>
      </c>
      <c r="HM225" s="3">
        <v>0</v>
      </c>
      <c r="HN225" s="3">
        <v>0</v>
      </c>
      <c r="HO225" s="3">
        <v>0</v>
      </c>
      <c r="HP225" s="3">
        <v>0</v>
      </c>
      <c r="HQ225" s="3">
        <v>0</v>
      </c>
      <c r="HR225" s="3">
        <v>0</v>
      </c>
      <c r="HS225" s="3">
        <v>0</v>
      </c>
      <c r="HT225" s="3">
        <v>0</v>
      </c>
      <c r="HU225" s="3">
        <v>0</v>
      </c>
      <c r="HV225" s="3">
        <v>0</v>
      </c>
      <c r="HW225" s="3">
        <v>0</v>
      </c>
      <c r="HX225" s="3">
        <v>0</v>
      </c>
      <c r="HY225" s="3">
        <v>0</v>
      </c>
      <c r="HZ225" s="3">
        <v>0</v>
      </c>
      <c r="IA225" s="3">
        <v>0</v>
      </c>
      <c r="IB225" s="3">
        <v>0</v>
      </c>
      <c r="IC225" s="3">
        <v>0</v>
      </c>
      <c r="ID225" s="3">
        <v>0</v>
      </c>
      <c r="IE225" s="3">
        <v>0</v>
      </c>
      <c r="IF225" s="3">
        <v>0</v>
      </c>
      <c r="IG225" s="3">
        <v>0</v>
      </c>
      <c r="IH225" s="3">
        <v>0</v>
      </c>
      <c r="II225" s="3">
        <v>0</v>
      </c>
      <c r="IJ225" s="3">
        <v>0</v>
      </c>
      <c r="IK225" s="3">
        <v>0</v>
      </c>
      <c r="IL225" s="3">
        <v>0</v>
      </c>
      <c r="IM225" s="3">
        <v>0</v>
      </c>
      <c r="IN225" s="3">
        <v>0</v>
      </c>
      <c r="IO225" s="3">
        <v>0</v>
      </c>
      <c r="IP225" s="3">
        <v>0</v>
      </c>
      <c r="IQ225" s="3">
        <v>0</v>
      </c>
      <c r="IR225" s="3">
        <v>0</v>
      </c>
      <c r="IS225" s="3">
        <v>0</v>
      </c>
      <c r="IT225" s="3">
        <v>0</v>
      </c>
      <c r="IU225" s="3">
        <v>1</v>
      </c>
      <c r="IV225" s="3">
        <v>0</v>
      </c>
      <c r="IW225" s="3">
        <v>0</v>
      </c>
      <c r="IX225" s="3">
        <v>0</v>
      </c>
      <c r="IY225" s="3">
        <v>0</v>
      </c>
      <c r="IZ225" s="3">
        <v>0</v>
      </c>
      <c r="JA225" s="3">
        <v>0</v>
      </c>
      <c r="JB225" s="3">
        <v>0</v>
      </c>
      <c r="JC225" s="3">
        <v>0</v>
      </c>
      <c r="JD225" s="3">
        <v>0</v>
      </c>
      <c r="JE225" s="3">
        <v>0</v>
      </c>
      <c r="JF225" s="3">
        <v>0</v>
      </c>
      <c r="JG225" s="3">
        <v>0</v>
      </c>
      <c r="JH225" s="3">
        <v>0</v>
      </c>
      <c r="JI225" s="3">
        <v>0</v>
      </c>
      <c r="JJ225" s="3">
        <v>0</v>
      </c>
      <c r="JK225" s="3">
        <v>0</v>
      </c>
      <c r="JL225" s="3">
        <v>0</v>
      </c>
      <c r="JM225" s="3">
        <v>0</v>
      </c>
      <c r="JN225" s="3">
        <v>0</v>
      </c>
      <c r="JO225" s="3">
        <v>0</v>
      </c>
      <c r="JP225" s="3">
        <v>0</v>
      </c>
      <c r="JQ225" s="3">
        <v>0</v>
      </c>
      <c r="JR225" s="3">
        <v>0</v>
      </c>
      <c r="JS225" s="3">
        <v>0</v>
      </c>
      <c r="JT225" s="3">
        <v>1</v>
      </c>
      <c r="XFD225" s="1" t="str">
        <f t="shared" si="4"/>
        <v>10000000000000400000000000000000000000000000000010001000000000000000000010000000000000000000000000000000000000000000000000000000000000000000000000000000000000000000000000000010000000000000000000000001</v>
      </c>
    </row>
    <row r="226" spans="81:280 16384:16384" ht="24.5" customHeight="1" x14ac:dyDescent="0.35">
      <c r="CC226" s="3">
        <v>1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1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3">
        <v>0</v>
      </c>
      <c r="CY226" s="3">
        <v>0</v>
      </c>
      <c r="CZ226" s="3">
        <v>0</v>
      </c>
      <c r="DA226" s="3">
        <v>0</v>
      </c>
      <c r="DB226" s="3">
        <v>0</v>
      </c>
      <c r="DC226" s="3">
        <v>0</v>
      </c>
      <c r="DD226" s="3">
        <v>0</v>
      </c>
      <c r="DE226" s="3">
        <v>0</v>
      </c>
      <c r="DF226" s="3">
        <v>0</v>
      </c>
      <c r="DG226" s="3">
        <v>0</v>
      </c>
      <c r="DH226" s="3">
        <v>0</v>
      </c>
      <c r="DI226" s="3">
        <v>0</v>
      </c>
      <c r="DJ226" s="3">
        <v>0</v>
      </c>
      <c r="DK226" s="3">
        <v>0</v>
      </c>
      <c r="DL226" s="3">
        <v>0</v>
      </c>
      <c r="DM226" s="3">
        <v>0</v>
      </c>
      <c r="DN226" s="3">
        <v>0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1</v>
      </c>
      <c r="DZ226" s="3">
        <v>0</v>
      </c>
      <c r="EA226" s="3">
        <v>0</v>
      </c>
      <c r="EB226" s="3">
        <v>0</v>
      </c>
      <c r="EC226" s="3">
        <v>1</v>
      </c>
      <c r="ED226" s="3">
        <v>0</v>
      </c>
      <c r="EE226" s="3">
        <v>0</v>
      </c>
      <c r="EF226" s="3">
        <v>0</v>
      </c>
      <c r="EG226" s="3">
        <v>0</v>
      </c>
      <c r="EH226" s="3">
        <v>0</v>
      </c>
      <c r="EI226" s="3">
        <v>0</v>
      </c>
      <c r="EJ226" s="3">
        <v>0</v>
      </c>
      <c r="EK226" s="3">
        <v>0</v>
      </c>
      <c r="EL226" s="3">
        <v>0</v>
      </c>
      <c r="EM226" s="3">
        <v>0</v>
      </c>
      <c r="EN226" s="3">
        <v>0</v>
      </c>
      <c r="EO226" s="3">
        <v>0</v>
      </c>
      <c r="EP226" s="3">
        <v>0</v>
      </c>
      <c r="EQ226" s="3">
        <v>0</v>
      </c>
      <c r="ER226" s="3">
        <v>0</v>
      </c>
      <c r="ES226" s="3">
        <v>0</v>
      </c>
      <c r="ET226" s="3">
        <v>0</v>
      </c>
      <c r="EU226" s="3">
        <v>0</v>
      </c>
      <c r="EV226" s="3">
        <v>0</v>
      </c>
      <c r="EW226" s="3">
        <v>1</v>
      </c>
      <c r="EX226" s="3">
        <v>0</v>
      </c>
      <c r="EY226" s="3">
        <v>0</v>
      </c>
      <c r="EZ226" s="3">
        <v>0</v>
      </c>
      <c r="FA226" s="3">
        <v>0</v>
      </c>
      <c r="FB226" s="3">
        <v>0</v>
      </c>
      <c r="FC226" s="3">
        <v>0</v>
      </c>
      <c r="FD226" s="3">
        <v>0</v>
      </c>
      <c r="FE226" s="3">
        <v>0</v>
      </c>
      <c r="FF226" s="3">
        <v>0</v>
      </c>
      <c r="FG226" s="3">
        <v>0</v>
      </c>
      <c r="FH226" s="3">
        <v>0</v>
      </c>
      <c r="FI226" s="3">
        <v>0</v>
      </c>
      <c r="FJ226" s="3">
        <v>0</v>
      </c>
      <c r="FK226" s="3">
        <v>0</v>
      </c>
      <c r="FL226" s="3">
        <v>0</v>
      </c>
      <c r="FM226" s="3">
        <v>0</v>
      </c>
      <c r="FN226" s="3">
        <v>0</v>
      </c>
      <c r="FO226" s="3">
        <v>0</v>
      </c>
      <c r="FP226" s="3">
        <v>0</v>
      </c>
      <c r="FQ226" s="3">
        <v>0</v>
      </c>
      <c r="FR226" s="3">
        <v>0</v>
      </c>
      <c r="FS226" s="3">
        <v>0</v>
      </c>
      <c r="FT226" s="3">
        <v>0</v>
      </c>
      <c r="FU226" s="3">
        <v>0</v>
      </c>
      <c r="FV226" s="3">
        <v>0</v>
      </c>
      <c r="FW226" s="3">
        <v>0</v>
      </c>
      <c r="FX226" s="3">
        <v>0</v>
      </c>
      <c r="FY226" s="3">
        <v>0</v>
      </c>
      <c r="FZ226" s="3">
        <v>0</v>
      </c>
      <c r="GA226" s="3">
        <v>0</v>
      </c>
      <c r="GB226" s="3">
        <v>0</v>
      </c>
      <c r="GC226" s="3">
        <v>0</v>
      </c>
      <c r="GD226" s="3">
        <v>0</v>
      </c>
      <c r="GE226" s="3">
        <v>0</v>
      </c>
      <c r="GF226" s="3">
        <v>0</v>
      </c>
      <c r="GG226" s="3">
        <v>0</v>
      </c>
      <c r="GH226" s="3">
        <v>0</v>
      </c>
      <c r="GI226" s="3">
        <v>0</v>
      </c>
      <c r="GJ226" s="3">
        <v>0</v>
      </c>
      <c r="GK226" s="3">
        <v>0</v>
      </c>
      <c r="GL226" s="3">
        <v>0</v>
      </c>
      <c r="GM226" s="3">
        <v>0</v>
      </c>
      <c r="GN226" s="3">
        <v>0</v>
      </c>
      <c r="GO226" s="3">
        <v>0</v>
      </c>
      <c r="GP226" s="3">
        <v>0</v>
      </c>
      <c r="GQ226" s="3">
        <v>0</v>
      </c>
      <c r="GR226" s="3">
        <v>0</v>
      </c>
      <c r="GS226" s="3">
        <v>0</v>
      </c>
      <c r="GT226" s="3">
        <v>0</v>
      </c>
      <c r="GU226" s="3">
        <v>0</v>
      </c>
      <c r="GV226" s="3">
        <v>0</v>
      </c>
      <c r="GW226" s="3">
        <v>0</v>
      </c>
      <c r="GX226" s="3">
        <v>0</v>
      </c>
      <c r="GY226" s="3">
        <v>0</v>
      </c>
      <c r="GZ226" s="3">
        <v>0</v>
      </c>
      <c r="HA226" s="3">
        <v>0</v>
      </c>
      <c r="HB226" s="3">
        <v>0</v>
      </c>
      <c r="HC226" s="3">
        <v>0</v>
      </c>
      <c r="HD226" s="3">
        <v>0</v>
      </c>
      <c r="HE226" s="3">
        <v>0</v>
      </c>
      <c r="HF226" s="3">
        <v>0</v>
      </c>
      <c r="HG226" s="3">
        <v>0</v>
      </c>
      <c r="HH226" s="3">
        <v>0</v>
      </c>
      <c r="HI226" s="3">
        <v>0</v>
      </c>
      <c r="HJ226" s="3">
        <v>0</v>
      </c>
      <c r="HK226" s="3">
        <v>0</v>
      </c>
      <c r="HL226" s="3">
        <v>0</v>
      </c>
      <c r="HM226" s="3">
        <v>0</v>
      </c>
      <c r="HN226" s="3">
        <v>0</v>
      </c>
      <c r="HO226" s="3">
        <v>0</v>
      </c>
      <c r="HP226" s="3">
        <v>0</v>
      </c>
      <c r="HQ226" s="3">
        <v>0</v>
      </c>
      <c r="HR226" s="3">
        <v>0</v>
      </c>
      <c r="HS226" s="3">
        <v>0</v>
      </c>
      <c r="HT226" s="3">
        <v>0</v>
      </c>
      <c r="HU226" s="3">
        <v>0</v>
      </c>
      <c r="HV226" s="3">
        <v>0</v>
      </c>
      <c r="HW226" s="3">
        <v>0</v>
      </c>
      <c r="HX226" s="3">
        <v>0</v>
      </c>
      <c r="HY226" s="3">
        <v>0</v>
      </c>
      <c r="HZ226" s="3">
        <v>0</v>
      </c>
      <c r="IA226" s="3">
        <v>0</v>
      </c>
      <c r="IB226" s="3">
        <v>0</v>
      </c>
      <c r="IC226" s="3">
        <v>0</v>
      </c>
      <c r="ID226" s="3">
        <v>0</v>
      </c>
      <c r="IE226" s="3">
        <v>0</v>
      </c>
      <c r="IF226" s="3">
        <v>0</v>
      </c>
      <c r="IG226" s="3">
        <v>0</v>
      </c>
      <c r="IH226" s="3">
        <v>0</v>
      </c>
      <c r="II226" s="3">
        <v>0</v>
      </c>
      <c r="IJ226" s="3">
        <v>0</v>
      </c>
      <c r="IK226" s="3">
        <v>0</v>
      </c>
      <c r="IL226" s="3">
        <v>0</v>
      </c>
      <c r="IM226" s="3">
        <v>0</v>
      </c>
      <c r="IN226" s="3">
        <v>0</v>
      </c>
      <c r="IO226" s="3">
        <v>0</v>
      </c>
      <c r="IP226" s="3">
        <v>0</v>
      </c>
      <c r="IQ226" s="3">
        <v>0</v>
      </c>
      <c r="IR226" s="3">
        <v>0</v>
      </c>
      <c r="IS226" s="3">
        <v>0</v>
      </c>
      <c r="IT226" s="3">
        <v>0</v>
      </c>
      <c r="IU226" s="3">
        <v>1</v>
      </c>
      <c r="IV226" s="3">
        <v>0</v>
      </c>
      <c r="IW226" s="3">
        <v>0</v>
      </c>
      <c r="IX226" s="3">
        <v>0</v>
      </c>
      <c r="IY226" s="3">
        <v>0</v>
      </c>
      <c r="IZ226" s="3">
        <v>0</v>
      </c>
      <c r="JA226" s="3">
        <v>0</v>
      </c>
      <c r="JB226" s="3">
        <v>0</v>
      </c>
      <c r="JC226" s="3">
        <v>0</v>
      </c>
      <c r="JD226" s="3">
        <v>0</v>
      </c>
      <c r="JE226" s="3">
        <v>0</v>
      </c>
      <c r="JF226" s="3">
        <v>0</v>
      </c>
      <c r="JG226" s="3">
        <v>0</v>
      </c>
      <c r="JH226" s="3">
        <v>0</v>
      </c>
      <c r="JI226" s="3">
        <v>0</v>
      </c>
      <c r="JJ226" s="3">
        <v>0</v>
      </c>
      <c r="JK226" s="3">
        <v>0</v>
      </c>
      <c r="JL226" s="3">
        <v>0</v>
      </c>
      <c r="JM226" s="3">
        <v>0</v>
      </c>
      <c r="JN226" s="3">
        <v>0</v>
      </c>
      <c r="JO226" s="3">
        <v>0</v>
      </c>
      <c r="JP226" s="3">
        <v>0</v>
      </c>
      <c r="JQ226" s="3">
        <v>0</v>
      </c>
      <c r="JR226" s="3">
        <v>0</v>
      </c>
      <c r="JS226" s="3">
        <v>0</v>
      </c>
      <c r="JT226" s="3">
        <v>1</v>
      </c>
      <c r="XFD226" s="1" t="str">
        <f t="shared" si="4"/>
        <v>10000000000000100000000000000000000000000000000010001000000000000000000010000000000000000000000000000000000000000000000000000000000000000000000000000000000000000000000000000010000000000000000000000001</v>
      </c>
    </row>
    <row r="227" spans="81:280 16384:16384" ht="24.5" customHeight="1" x14ac:dyDescent="0.35">
      <c r="CC227" s="3">
        <v>1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0</v>
      </c>
      <c r="CL227" s="3">
        <v>0</v>
      </c>
      <c r="CM227" s="3">
        <v>0</v>
      </c>
      <c r="CN227" s="3">
        <v>0</v>
      </c>
      <c r="CO227" s="3">
        <v>0</v>
      </c>
      <c r="CP227" s="3">
        <v>0</v>
      </c>
      <c r="CQ227" s="3">
        <v>1</v>
      </c>
      <c r="CR227" s="3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0</v>
      </c>
      <c r="CX227" s="3">
        <v>0</v>
      </c>
      <c r="CY227" s="3">
        <v>0</v>
      </c>
      <c r="CZ227" s="3">
        <v>0</v>
      </c>
      <c r="DA227" s="3">
        <v>0</v>
      </c>
      <c r="DB227" s="3">
        <v>0</v>
      </c>
      <c r="DC227" s="3">
        <v>0</v>
      </c>
      <c r="DD227" s="3">
        <v>0</v>
      </c>
      <c r="DE227" s="3">
        <v>0</v>
      </c>
      <c r="DF227" s="3">
        <v>0</v>
      </c>
      <c r="DG227" s="3">
        <v>0</v>
      </c>
      <c r="DH227" s="3">
        <v>0</v>
      </c>
      <c r="DI227" s="3">
        <v>0</v>
      </c>
      <c r="DJ227" s="3">
        <v>0</v>
      </c>
      <c r="DK227" s="3">
        <v>0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1</v>
      </c>
      <c r="DZ227" s="3">
        <v>0</v>
      </c>
      <c r="EA227" s="3">
        <v>0</v>
      </c>
      <c r="EB227" s="3">
        <v>0</v>
      </c>
      <c r="EC227" s="3">
        <v>1</v>
      </c>
      <c r="ED227" s="3">
        <v>0</v>
      </c>
      <c r="EE227" s="3">
        <v>0</v>
      </c>
      <c r="EF227" s="3">
        <v>0</v>
      </c>
      <c r="EG227" s="3">
        <v>0</v>
      </c>
      <c r="EH227" s="3">
        <v>0</v>
      </c>
      <c r="EI227" s="3">
        <v>0</v>
      </c>
      <c r="EJ227" s="3">
        <v>0</v>
      </c>
      <c r="EK227" s="3">
        <v>0</v>
      </c>
      <c r="EL227" s="3">
        <v>0</v>
      </c>
      <c r="EM227" s="3">
        <v>0</v>
      </c>
      <c r="EN227" s="3">
        <v>0</v>
      </c>
      <c r="EO227" s="3">
        <v>0</v>
      </c>
      <c r="EP227" s="3">
        <v>0</v>
      </c>
      <c r="EQ227" s="3">
        <v>0</v>
      </c>
      <c r="ER227" s="3">
        <v>0</v>
      </c>
      <c r="ES227" s="3">
        <v>0</v>
      </c>
      <c r="ET227" s="3">
        <v>0</v>
      </c>
      <c r="EU227" s="3">
        <v>0</v>
      </c>
      <c r="EV227" s="3">
        <v>0</v>
      </c>
      <c r="EW227" s="3">
        <v>1</v>
      </c>
      <c r="EX227" s="3">
        <v>0</v>
      </c>
      <c r="EY227" s="3">
        <v>0</v>
      </c>
      <c r="EZ227" s="3">
        <v>0</v>
      </c>
      <c r="FA227" s="3">
        <v>0</v>
      </c>
      <c r="FB227" s="3">
        <v>0</v>
      </c>
      <c r="FC227" s="3">
        <v>0</v>
      </c>
      <c r="FD227" s="3">
        <v>0</v>
      </c>
      <c r="FE227" s="3">
        <v>0</v>
      </c>
      <c r="FF227" s="3">
        <v>0</v>
      </c>
      <c r="FG227" s="3">
        <v>0</v>
      </c>
      <c r="FH227" s="3">
        <v>0</v>
      </c>
      <c r="FI227" s="3">
        <v>0</v>
      </c>
      <c r="FJ227" s="3">
        <v>0</v>
      </c>
      <c r="FK227" s="3">
        <v>0</v>
      </c>
      <c r="FL227" s="3">
        <v>0</v>
      </c>
      <c r="FM227" s="3">
        <v>0</v>
      </c>
      <c r="FN227" s="3">
        <v>0</v>
      </c>
      <c r="FO227" s="3">
        <v>0</v>
      </c>
      <c r="FP227" s="3">
        <v>0</v>
      </c>
      <c r="FQ227" s="3">
        <v>0</v>
      </c>
      <c r="FR227" s="3">
        <v>0</v>
      </c>
      <c r="FS227" s="3">
        <v>0</v>
      </c>
      <c r="FT227" s="3">
        <v>0</v>
      </c>
      <c r="FU227" s="3">
        <v>0</v>
      </c>
      <c r="FV227" s="3">
        <v>0</v>
      </c>
      <c r="FW227" s="3">
        <v>0</v>
      </c>
      <c r="FX227" s="3">
        <v>0</v>
      </c>
      <c r="FY227" s="3">
        <v>0</v>
      </c>
      <c r="FZ227" s="3">
        <v>0</v>
      </c>
      <c r="GA227" s="3">
        <v>0</v>
      </c>
      <c r="GB227" s="3">
        <v>0</v>
      </c>
      <c r="GC227" s="3">
        <v>0</v>
      </c>
      <c r="GD227" s="3">
        <v>0</v>
      </c>
      <c r="GE227" s="3">
        <v>0</v>
      </c>
      <c r="GF227" s="3">
        <v>0</v>
      </c>
      <c r="GG227" s="3">
        <v>0</v>
      </c>
      <c r="GH227" s="3">
        <v>0</v>
      </c>
      <c r="GI227" s="3">
        <v>0</v>
      </c>
      <c r="GJ227" s="3">
        <v>0</v>
      </c>
      <c r="GK227" s="3">
        <v>0</v>
      </c>
      <c r="GL227" s="3">
        <v>0</v>
      </c>
      <c r="GM227" s="3">
        <v>0</v>
      </c>
      <c r="GN227" s="3">
        <v>0</v>
      </c>
      <c r="GO227" s="3">
        <v>0</v>
      </c>
      <c r="GP227" s="3">
        <v>0</v>
      </c>
      <c r="GQ227" s="3">
        <v>0</v>
      </c>
      <c r="GR227" s="3">
        <v>0</v>
      </c>
      <c r="GS227" s="3">
        <v>0</v>
      </c>
      <c r="GT227" s="3">
        <v>0</v>
      </c>
      <c r="GU227" s="3">
        <v>0</v>
      </c>
      <c r="GV227" s="3">
        <v>0</v>
      </c>
      <c r="GW227" s="3">
        <v>0</v>
      </c>
      <c r="GX227" s="3">
        <v>0</v>
      </c>
      <c r="GY227" s="3">
        <v>0</v>
      </c>
      <c r="GZ227" s="3">
        <v>0</v>
      </c>
      <c r="HA227" s="3">
        <v>0</v>
      </c>
      <c r="HB227" s="3">
        <v>0</v>
      </c>
      <c r="HC227" s="3">
        <v>0</v>
      </c>
      <c r="HD227" s="3">
        <v>0</v>
      </c>
      <c r="HE227" s="3">
        <v>0</v>
      </c>
      <c r="HF227" s="3">
        <v>0</v>
      </c>
      <c r="HG227" s="3">
        <v>0</v>
      </c>
      <c r="HH227" s="3">
        <v>0</v>
      </c>
      <c r="HI227" s="3">
        <v>0</v>
      </c>
      <c r="HJ227" s="3">
        <v>0</v>
      </c>
      <c r="HK227" s="3">
        <v>0</v>
      </c>
      <c r="HL227" s="3">
        <v>0</v>
      </c>
      <c r="HM227" s="3">
        <v>0</v>
      </c>
      <c r="HN227" s="3">
        <v>0</v>
      </c>
      <c r="HO227" s="3">
        <v>0</v>
      </c>
      <c r="HP227" s="3">
        <v>0</v>
      </c>
      <c r="HQ227" s="3">
        <v>0</v>
      </c>
      <c r="HR227" s="3">
        <v>0</v>
      </c>
      <c r="HS227" s="3">
        <v>0</v>
      </c>
      <c r="HT227" s="3">
        <v>0</v>
      </c>
      <c r="HU227" s="3">
        <v>0</v>
      </c>
      <c r="HV227" s="3">
        <v>0</v>
      </c>
      <c r="HW227" s="3">
        <v>0</v>
      </c>
      <c r="HX227" s="3">
        <v>0</v>
      </c>
      <c r="HY227" s="3">
        <v>0</v>
      </c>
      <c r="HZ227" s="3">
        <v>0</v>
      </c>
      <c r="IA227" s="3">
        <v>0</v>
      </c>
      <c r="IB227" s="3">
        <v>0</v>
      </c>
      <c r="IC227" s="3">
        <v>0</v>
      </c>
      <c r="ID227" s="3">
        <v>0</v>
      </c>
      <c r="IE227" s="3">
        <v>0</v>
      </c>
      <c r="IF227" s="3">
        <v>0</v>
      </c>
      <c r="IG227" s="3">
        <v>0</v>
      </c>
      <c r="IH227" s="3">
        <v>0</v>
      </c>
      <c r="II227" s="3">
        <v>0</v>
      </c>
      <c r="IJ227" s="3">
        <v>0</v>
      </c>
      <c r="IK227" s="3">
        <v>0</v>
      </c>
      <c r="IL227" s="3">
        <v>0</v>
      </c>
      <c r="IM227" s="3">
        <v>0</v>
      </c>
      <c r="IN227" s="3">
        <v>0</v>
      </c>
      <c r="IO227" s="3">
        <v>0</v>
      </c>
      <c r="IP227" s="3">
        <v>0</v>
      </c>
      <c r="IQ227" s="3">
        <v>0</v>
      </c>
      <c r="IR227" s="3">
        <v>0</v>
      </c>
      <c r="IS227" s="3">
        <v>0</v>
      </c>
      <c r="IT227" s="3">
        <v>0</v>
      </c>
      <c r="IU227" s="3">
        <v>1</v>
      </c>
      <c r="IV227" s="3">
        <v>0</v>
      </c>
      <c r="IW227" s="3">
        <v>0</v>
      </c>
      <c r="IX227" s="3">
        <v>0</v>
      </c>
      <c r="IY227" s="3">
        <v>0</v>
      </c>
      <c r="IZ227" s="3">
        <v>0</v>
      </c>
      <c r="JA227" s="3">
        <v>0</v>
      </c>
      <c r="JB227" s="3">
        <v>0</v>
      </c>
      <c r="JC227" s="3">
        <v>0</v>
      </c>
      <c r="JD227" s="3">
        <v>0</v>
      </c>
      <c r="JE227" s="3">
        <v>0</v>
      </c>
      <c r="JF227" s="3">
        <v>0</v>
      </c>
      <c r="JG227" s="3">
        <v>0</v>
      </c>
      <c r="JH227" s="3">
        <v>0</v>
      </c>
      <c r="JI227" s="3">
        <v>0</v>
      </c>
      <c r="JJ227" s="3">
        <v>0</v>
      </c>
      <c r="JK227" s="3">
        <v>0</v>
      </c>
      <c r="JL227" s="3">
        <v>0</v>
      </c>
      <c r="JM227" s="3">
        <v>0</v>
      </c>
      <c r="JN227" s="3">
        <v>0</v>
      </c>
      <c r="JO227" s="3">
        <v>0</v>
      </c>
      <c r="JP227" s="3">
        <v>0</v>
      </c>
      <c r="JQ227" s="3">
        <v>0</v>
      </c>
      <c r="JR227" s="3">
        <v>0</v>
      </c>
      <c r="JS227" s="3">
        <v>0</v>
      </c>
      <c r="JT227" s="3">
        <v>1</v>
      </c>
      <c r="XFD227" s="1" t="str">
        <f t="shared" si="4"/>
        <v>10000000000000100000000000000000000000000000000010001000000000000000000010000000000000000000000000000000000000000000000000000000000000000000000000000000000000000000000000000010000000000000000000000001</v>
      </c>
    </row>
    <row r="228" spans="81:280 16384:16384" ht="24.5" customHeight="1" x14ac:dyDescent="0.35">
      <c r="CC228" s="3">
        <v>1</v>
      </c>
      <c r="CD228" s="3">
        <v>0</v>
      </c>
      <c r="CE228" s="3">
        <v>0</v>
      </c>
      <c r="CF228" s="3">
        <v>0</v>
      </c>
      <c r="CG228" s="3">
        <v>0</v>
      </c>
      <c r="CH228" s="3">
        <v>0</v>
      </c>
      <c r="CI228" s="3">
        <v>0</v>
      </c>
      <c r="CJ228" s="3">
        <v>0</v>
      </c>
      <c r="CK228" s="3">
        <v>0</v>
      </c>
      <c r="CL228" s="3">
        <v>0</v>
      </c>
      <c r="CM228" s="3">
        <v>0</v>
      </c>
      <c r="CN228" s="3">
        <v>0</v>
      </c>
      <c r="CO228" s="3">
        <v>0</v>
      </c>
      <c r="CP228" s="3">
        <v>0</v>
      </c>
      <c r="CQ228" s="3">
        <v>4</v>
      </c>
      <c r="CR228" s="3">
        <v>0</v>
      </c>
      <c r="CS228" s="3">
        <v>0</v>
      </c>
      <c r="CT228" s="3">
        <v>0</v>
      </c>
      <c r="CU228" s="3">
        <v>0</v>
      </c>
      <c r="CV228" s="3">
        <v>0</v>
      </c>
      <c r="CW228" s="3">
        <v>0</v>
      </c>
      <c r="CX228" s="3">
        <v>0</v>
      </c>
      <c r="CY228" s="3">
        <v>0</v>
      </c>
      <c r="CZ228" s="3">
        <v>0</v>
      </c>
      <c r="DA228" s="3">
        <v>0</v>
      </c>
      <c r="DB228" s="3">
        <v>0</v>
      </c>
      <c r="DC228" s="3">
        <v>0</v>
      </c>
      <c r="DD228" s="3">
        <v>0</v>
      </c>
      <c r="DE228" s="3">
        <v>0</v>
      </c>
      <c r="DF228" s="3">
        <v>0</v>
      </c>
      <c r="DG228" s="3">
        <v>0</v>
      </c>
      <c r="DH228" s="3">
        <v>0</v>
      </c>
      <c r="DI228" s="3">
        <v>0</v>
      </c>
      <c r="DJ228" s="3">
        <v>0</v>
      </c>
      <c r="DK228" s="3">
        <v>0</v>
      </c>
      <c r="DL228" s="3">
        <v>1</v>
      </c>
      <c r="DM228" s="3">
        <v>1</v>
      </c>
      <c r="DN228" s="3">
        <v>1</v>
      </c>
      <c r="DO228" s="3">
        <v>1</v>
      </c>
      <c r="DP228" s="3">
        <v>0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1</v>
      </c>
      <c r="DZ228" s="3">
        <v>0</v>
      </c>
      <c r="EA228" s="3">
        <v>0</v>
      </c>
      <c r="EB228" s="3">
        <v>0</v>
      </c>
      <c r="EC228" s="3">
        <v>4</v>
      </c>
      <c r="ED228" s="3">
        <v>0</v>
      </c>
      <c r="EE228" s="3">
        <v>0</v>
      </c>
      <c r="EF228" s="3">
        <v>0</v>
      </c>
      <c r="EG228" s="3">
        <v>0</v>
      </c>
      <c r="EH228" s="3">
        <v>0</v>
      </c>
      <c r="EI228" s="3">
        <v>0</v>
      </c>
      <c r="EJ228" s="3">
        <v>0</v>
      </c>
      <c r="EK228" s="3">
        <v>0</v>
      </c>
      <c r="EL228" s="3">
        <v>0</v>
      </c>
      <c r="EM228" s="3">
        <v>0</v>
      </c>
      <c r="EN228" s="3">
        <v>0</v>
      </c>
      <c r="EO228" s="3">
        <v>0</v>
      </c>
      <c r="EP228" s="3">
        <v>0</v>
      </c>
      <c r="EQ228" s="3">
        <v>0</v>
      </c>
      <c r="ER228" s="3">
        <v>0</v>
      </c>
      <c r="ES228" s="3">
        <v>0</v>
      </c>
      <c r="ET228" s="3">
        <v>0</v>
      </c>
      <c r="EU228" s="3">
        <v>0</v>
      </c>
      <c r="EV228" s="3">
        <v>0</v>
      </c>
      <c r="EW228" s="3">
        <v>1</v>
      </c>
      <c r="EX228" s="3">
        <v>0</v>
      </c>
      <c r="EY228" s="3">
        <v>0</v>
      </c>
      <c r="EZ228" s="3">
        <v>0</v>
      </c>
      <c r="FA228" s="3">
        <v>0</v>
      </c>
      <c r="FB228" s="3">
        <v>0</v>
      </c>
      <c r="FC228" s="3">
        <v>0</v>
      </c>
      <c r="FD228" s="3">
        <v>0</v>
      </c>
      <c r="FE228" s="3">
        <v>0</v>
      </c>
      <c r="FF228" s="3">
        <v>0</v>
      </c>
      <c r="FG228" s="3">
        <v>0</v>
      </c>
      <c r="FH228" s="3">
        <v>0</v>
      </c>
      <c r="FI228" s="3">
        <v>0</v>
      </c>
      <c r="FJ228" s="3">
        <v>0</v>
      </c>
      <c r="FK228" s="3">
        <v>0</v>
      </c>
      <c r="FL228" s="3">
        <v>0</v>
      </c>
      <c r="FM228" s="3">
        <v>0</v>
      </c>
      <c r="FN228" s="3">
        <v>0</v>
      </c>
      <c r="FO228" s="3">
        <v>0</v>
      </c>
      <c r="FP228" s="3">
        <v>0</v>
      </c>
      <c r="FQ228" s="3">
        <v>0</v>
      </c>
      <c r="FR228" s="3">
        <v>0</v>
      </c>
      <c r="FS228" s="3">
        <v>0</v>
      </c>
      <c r="FT228" s="3">
        <v>0</v>
      </c>
      <c r="FU228" s="3">
        <v>0</v>
      </c>
      <c r="FV228" s="3">
        <v>0</v>
      </c>
      <c r="FW228" s="3">
        <v>0</v>
      </c>
      <c r="FX228" s="3">
        <v>0</v>
      </c>
      <c r="FY228" s="3">
        <v>0</v>
      </c>
      <c r="FZ228" s="3">
        <v>0</v>
      </c>
      <c r="GA228" s="3">
        <v>0</v>
      </c>
      <c r="GB228" s="3">
        <v>0</v>
      </c>
      <c r="GC228" s="3">
        <v>0</v>
      </c>
      <c r="GD228" s="3">
        <v>0</v>
      </c>
      <c r="GE228" s="3">
        <v>0</v>
      </c>
      <c r="GF228" s="3">
        <v>0</v>
      </c>
      <c r="GG228" s="3">
        <v>0</v>
      </c>
      <c r="GH228" s="3">
        <v>0</v>
      </c>
      <c r="GI228" s="3">
        <v>0</v>
      </c>
      <c r="GJ228" s="3">
        <v>0</v>
      </c>
      <c r="GK228" s="3">
        <v>0</v>
      </c>
      <c r="GL228" s="3">
        <v>0</v>
      </c>
      <c r="GM228" s="3">
        <v>0</v>
      </c>
      <c r="GN228" s="3">
        <v>0</v>
      </c>
      <c r="GO228" s="3">
        <v>0</v>
      </c>
      <c r="GP228" s="3">
        <v>0</v>
      </c>
      <c r="GQ228" s="3">
        <v>0</v>
      </c>
      <c r="GR228" s="3">
        <v>0</v>
      </c>
      <c r="GS228" s="3">
        <v>0</v>
      </c>
      <c r="GT228" s="3">
        <v>0</v>
      </c>
      <c r="GU228" s="3">
        <v>0</v>
      </c>
      <c r="GV228" s="3">
        <v>0</v>
      </c>
      <c r="GW228" s="3">
        <v>0</v>
      </c>
      <c r="GX228" s="3">
        <v>0</v>
      </c>
      <c r="GY228" s="3">
        <v>0</v>
      </c>
      <c r="GZ228" s="3">
        <v>0</v>
      </c>
      <c r="HA228" s="3">
        <v>0</v>
      </c>
      <c r="HB228" s="3">
        <v>0</v>
      </c>
      <c r="HC228" s="3">
        <v>0</v>
      </c>
      <c r="HD228" s="3">
        <v>0</v>
      </c>
      <c r="HE228" s="3">
        <v>0</v>
      </c>
      <c r="HF228" s="3">
        <v>0</v>
      </c>
      <c r="HG228" s="3">
        <v>0</v>
      </c>
      <c r="HH228" s="3">
        <v>0</v>
      </c>
      <c r="HI228" s="3">
        <v>0</v>
      </c>
      <c r="HJ228" s="3">
        <v>0</v>
      </c>
      <c r="HK228" s="3">
        <v>0</v>
      </c>
      <c r="HL228" s="3">
        <v>0</v>
      </c>
      <c r="HM228" s="3">
        <v>0</v>
      </c>
      <c r="HN228" s="3">
        <v>0</v>
      </c>
      <c r="HO228" s="3">
        <v>0</v>
      </c>
      <c r="HP228" s="3">
        <v>0</v>
      </c>
      <c r="HQ228" s="3">
        <v>0</v>
      </c>
      <c r="HR228" s="3">
        <v>0</v>
      </c>
      <c r="HS228" s="3">
        <v>0</v>
      </c>
      <c r="HT228" s="3">
        <v>0</v>
      </c>
      <c r="HU228" s="3">
        <v>0</v>
      </c>
      <c r="HV228" s="3">
        <v>0</v>
      </c>
      <c r="HW228" s="3">
        <v>0</v>
      </c>
      <c r="HX228" s="3">
        <v>0</v>
      </c>
      <c r="HY228" s="3">
        <v>0</v>
      </c>
      <c r="HZ228" s="3">
        <v>0</v>
      </c>
      <c r="IA228" s="3">
        <v>0</v>
      </c>
      <c r="IB228" s="3">
        <v>0</v>
      </c>
      <c r="IC228" s="3">
        <v>0</v>
      </c>
      <c r="ID228" s="3">
        <v>0</v>
      </c>
      <c r="IE228" s="3">
        <v>0</v>
      </c>
      <c r="IF228" s="3">
        <v>0</v>
      </c>
      <c r="IG228" s="3">
        <v>0</v>
      </c>
      <c r="IH228" s="3">
        <v>0</v>
      </c>
      <c r="II228" s="3">
        <v>0</v>
      </c>
      <c r="IJ228" s="3">
        <v>0</v>
      </c>
      <c r="IK228" s="3">
        <v>0</v>
      </c>
      <c r="IL228" s="3">
        <v>0</v>
      </c>
      <c r="IM228" s="3">
        <v>0</v>
      </c>
      <c r="IN228" s="3">
        <v>0</v>
      </c>
      <c r="IO228" s="3">
        <v>0</v>
      </c>
      <c r="IP228" s="3">
        <v>0</v>
      </c>
      <c r="IQ228" s="3">
        <v>0</v>
      </c>
      <c r="IR228" s="3">
        <v>0</v>
      </c>
      <c r="IS228" s="3">
        <v>0</v>
      </c>
      <c r="IT228" s="3">
        <v>0</v>
      </c>
      <c r="IU228" s="3">
        <v>1</v>
      </c>
      <c r="IV228" s="3">
        <v>0</v>
      </c>
      <c r="IW228" s="3">
        <v>0</v>
      </c>
      <c r="IX228" s="3">
        <v>0</v>
      </c>
      <c r="IY228" s="3">
        <v>0</v>
      </c>
      <c r="IZ228" s="3">
        <v>0</v>
      </c>
      <c r="JA228" s="3">
        <v>0</v>
      </c>
      <c r="JB228" s="3">
        <v>0</v>
      </c>
      <c r="JC228" s="3">
        <v>0</v>
      </c>
      <c r="JD228" s="3">
        <v>0</v>
      </c>
      <c r="JE228" s="3">
        <v>0</v>
      </c>
      <c r="JF228" s="3">
        <v>0</v>
      </c>
      <c r="JG228" s="3">
        <v>0</v>
      </c>
      <c r="JH228" s="3">
        <v>0</v>
      </c>
      <c r="JI228" s="3">
        <v>0</v>
      </c>
      <c r="JJ228" s="3">
        <v>0</v>
      </c>
      <c r="JK228" s="3">
        <v>0</v>
      </c>
      <c r="JL228" s="3">
        <v>0</v>
      </c>
      <c r="JM228" s="3">
        <v>0</v>
      </c>
      <c r="JN228" s="3">
        <v>0</v>
      </c>
      <c r="JO228" s="3">
        <v>0</v>
      </c>
      <c r="JP228" s="3">
        <v>0</v>
      </c>
      <c r="JQ228" s="3">
        <v>0</v>
      </c>
      <c r="JR228" s="3">
        <v>0</v>
      </c>
      <c r="JS228" s="3">
        <v>0</v>
      </c>
      <c r="JT228" s="3">
        <v>1</v>
      </c>
      <c r="XFD228" s="1" t="str">
        <f t="shared" si="4"/>
        <v>10000000000000400000000000000000000111100000000010004000000000000000000010000000000000000000000000000000000000000000000000000000000000000000000000000000000000000000000000000010000000000000000000000001</v>
      </c>
    </row>
    <row r="229" spans="81:280 16384:16384" ht="24.5" customHeight="1" x14ac:dyDescent="0.35">
      <c r="CC229" s="3">
        <v>1</v>
      </c>
      <c r="CD229" s="3">
        <v>0</v>
      </c>
      <c r="CE229" s="3">
        <v>0</v>
      </c>
      <c r="CF229" s="3">
        <v>0</v>
      </c>
      <c r="CG229" s="3">
        <v>0</v>
      </c>
      <c r="CH229" s="3">
        <v>0</v>
      </c>
      <c r="CI229" s="3">
        <v>0</v>
      </c>
      <c r="CJ229" s="3">
        <v>0</v>
      </c>
      <c r="CK229" s="3">
        <v>0</v>
      </c>
      <c r="CL229" s="3">
        <v>0</v>
      </c>
      <c r="CM229" s="3">
        <v>0</v>
      </c>
      <c r="CN229" s="3">
        <v>0</v>
      </c>
      <c r="CO229" s="3">
        <v>0</v>
      </c>
      <c r="CP229" s="3">
        <v>0</v>
      </c>
      <c r="CQ229" s="3">
        <v>1</v>
      </c>
      <c r="CR229" s="3">
        <v>0</v>
      </c>
      <c r="CS229" s="3">
        <v>0</v>
      </c>
      <c r="CT229" s="3">
        <v>0</v>
      </c>
      <c r="CU229" s="3">
        <v>0</v>
      </c>
      <c r="CV229" s="3">
        <v>0</v>
      </c>
      <c r="CW229" s="3">
        <v>0</v>
      </c>
      <c r="CX229" s="3">
        <v>0</v>
      </c>
      <c r="CY229" s="3">
        <v>0</v>
      </c>
      <c r="CZ229" s="3">
        <v>0</v>
      </c>
      <c r="DA229" s="3">
        <v>0</v>
      </c>
      <c r="DB229" s="3">
        <v>0</v>
      </c>
      <c r="DC229" s="3">
        <v>0</v>
      </c>
      <c r="DD229" s="3">
        <v>0</v>
      </c>
      <c r="DE229" s="3">
        <v>0</v>
      </c>
      <c r="DF229" s="3">
        <v>0</v>
      </c>
      <c r="DG229" s="3">
        <v>0</v>
      </c>
      <c r="DH229" s="3">
        <v>0</v>
      </c>
      <c r="DI229" s="3">
        <v>0</v>
      </c>
      <c r="DJ229" s="3">
        <v>0</v>
      </c>
      <c r="DK229" s="3">
        <v>0</v>
      </c>
      <c r="DL229" s="3">
        <v>1</v>
      </c>
      <c r="DM229" s="3">
        <v>0</v>
      </c>
      <c r="DN229" s="3">
        <v>0</v>
      </c>
      <c r="DO229" s="3">
        <v>1</v>
      </c>
      <c r="DP229" s="3">
        <v>1</v>
      </c>
      <c r="DQ229" s="3">
        <v>1</v>
      </c>
      <c r="DR229" s="3">
        <v>1</v>
      </c>
      <c r="DS229" s="3">
        <v>4</v>
      </c>
      <c r="DT229" s="3">
        <v>1</v>
      </c>
      <c r="DU229" s="3">
        <v>1</v>
      </c>
      <c r="DV229" s="3">
        <v>1</v>
      </c>
      <c r="DW229" s="3">
        <v>4</v>
      </c>
      <c r="DX229" s="3">
        <v>1</v>
      </c>
      <c r="DY229" s="3">
        <v>1</v>
      </c>
      <c r="DZ229" s="3">
        <v>0</v>
      </c>
      <c r="EA229" s="3">
        <v>0</v>
      </c>
      <c r="EB229" s="3">
        <v>0</v>
      </c>
      <c r="EC229" s="3">
        <v>1</v>
      </c>
      <c r="ED229" s="3">
        <v>0</v>
      </c>
      <c r="EE229" s="3">
        <v>0</v>
      </c>
      <c r="EF229" s="3">
        <v>0</v>
      </c>
      <c r="EG229" s="3">
        <v>0</v>
      </c>
      <c r="EH229" s="3">
        <v>0</v>
      </c>
      <c r="EI229" s="3">
        <v>0</v>
      </c>
      <c r="EJ229" s="3">
        <v>0</v>
      </c>
      <c r="EK229" s="3">
        <v>0</v>
      </c>
      <c r="EL229" s="3">
        <v>0</v>
      </c>
      <c r="EM229" s="3">
        <v>0</v>
      </c>
      <c r="EN229" s="3">
        <v>0</v>
      </c>
      <c r="EO229" s="3">
        <v>0</v>
      </c>
      <c r="EP229" s="3">
        <v>0</v>
      </c>
      <c r="EQ229" s="3">
        <v>0</v>
      </c>
      <c r="ER229" s="3">
        <v>0</v>
      </c>
      <c r="ES229" s="3">
        <v>0</v>
      </c>
      <c r="ET229" s="3">
        <v>0</v>
      </c>
      <c r="EU229" s="3">
        <v>0</v>
      </c>
      <c r="EV229" s="3">
        <v>0</v>
      </c>
      <c r="EW229" s="3">
        <v>4</v>
      </c>
      <c r="EX229" s="3">
        <v>0</v>
      </c>
      <c r="EY229" s="3">
        <v>0</v>
      </c>
      <c r="EZ229" s="3">
        <v>0</v>
      </c>
      <c r="FA229" s="3">
        <v>0</v>
      </c>
      <c r="FB229" s="3">
        <v>0</v>
      </c>
      <c r="FC229" s="3">
        <v>0</v>
      </c>
      <c r="FD229" s="3">
        <v>0</v>
      </c>
      <c r="FE229" s="3">
        <v>0</v>
      </c>
      <c r="FF229" s="3">
        <v>0</v>
      </c>
      <c r="FG229" s="3">
        <v>0</v>
      </c>
      <c r="FH229" s="3">
        <v>0</v>
      </c>
      <c r="FI229" s="3">
        <v>0</v>
      </c>
      <c r="FJ229" s="3">
        <v>0</v>
      </c>
      <c r="FK229" s="3">
        <v>0</v>
      </c>
      <c r="FL229" s="3">
        <v>0</v>
      </c>
      <c r="FM229" s="3">
        <v>0</v>
      </c>
      <c r="FN229" s="3">
        <v>0</v>
      </c>
      <c r="FO229" s="3">
        <v>0</v>
      </c>
      <c r="FP229" s="3">
        <v>0</v>
      </c>
      <c r="FQ229" s="3">
        <v>0</v>
      </c>
      <c r="FR229" s="3">
        <v>0</v>
      </c>
      <c r="FS229" s="3">
        <v>0</v>
      </c>
      <c r="FT229" s="3">
        <v>0</v>
      </c>
      <c r="FU229" s="3">
        <v>0</v>
      </c>
      <c r="FV229" s="3">
        <v>0</v>
      </c>
      <c r="FW229" s="3">
        <v>0</v>
      </c>
      <c r="FX229" s="3">
        <v>0</v>
      </c>
      <c r="FY229" s="3">
        <v>0</v>
      </c>
      <c r="FZ229" s="3">
        <v>0</v>
      </c>
      <c r="GA229" s="3">
        <v>0</v>
      </c>
      <c r="GB229" s="3">
        <v>0</v>
      </c>
      <c r="GC229" s="3">
        <v>0</v>
      </c>
      <c r="GD229" s="3">
        <v>0</v>
      </c>
      <c r="GE229" s="3">
        <v>0</v>
      </c>
      <c r="GF229" s="3">
        <v>0</v>
      </c>
      <c r="GG229" s="3">
        <v>0</v>
      </c>
      <c r="GH229" s="3">
        <v>0</v>
      </c>
      <c r="GI229" s="3">
        <v>0</v>
      </c>
      <c r="GJ229" s="3">
        <v>0</v>
      </c>
      <c r="GK229" s="3">
        <v>0</v>
      </c>
      <c r="GL229" s="3">
        <v>0</v>
      </c>
      <c r="GM229" s="3">
        <v>0</v>
      </c>
      <c r="GN229" s="3">
        <v>0</v>
      </c>
      <c r="GO229" s="3">
        <v>0</v>
      </c>
      <c r="GP229" s="3">
        <v>0</v>
      </c>
      <c r="GQ229" s="3">
        <v>0</v>
      </c>
      <c r="GR229" s="3">
        <v>0</v>
      </c>
      <c r="GS229" s="3">
        <v>0</v>
      </c>
      <c r="GT229" s="3">
        <v>0</v>
      </c>
      <c r="GU229" s="3">
        <v>0</v>
      </c>
      <c r="GV229" s="3">
        <v>0</v>
      </c>
      <c r="GW229" s="3">
        <v>0</v>
      </c>
      <c r="GX229" s="3">
        <v>0</v>
      </c>
      <c r="GY229" s="3">
        <v>0</v>
      </c>
      <c r="GZ229" s="3">
        <v>0</v>
      </c>
      <c r="HA229" s="3">
        <v>0</v>
      </c>
      <c r="HB229" s="3">
        <v>0</v>
      </c>
      <c r="HC229" s="3">
        <v>0</v>
      </c>
      <c r="HD229" s="3">
        <v>0</v>
      </c>
      <c r="HE229" s="3">
        <v>0</v>
      </c>
      <c r="HF229" s="3">
        <v>0</v>
      </c>
      <c r="HG229" s="3">
        <v>0</v>
      </c>
      <c r="HH229" s="3">
        <v>0</v>
      </c>
      <c r="HI229" s="3">
        <v>0</v>
      </c>
      <c r="HJ229" s="3">
        <v>0</v>
      </c>
      <c r="HK229" s="3">
        <v>0</v>
      </c>
      <c r="HL229" s="3">
        <v>0</v>
      </c>
      <c r="HM229" s="3">
        <v>0</v>
      </c>
      <c r="HN229" s="3">
        <v>0</v>
      </c>
      <c r="HO229" s="3">
        <v>0</v>
      </c>
      <c r="HP229" s="3">
        <v>0</v>
      </c>
      <c r="HQ229" s="3">
        <v>0</v>
      </c>
      <c r="HR229" s="3">
        <v>0</v>
      </c>
      <c r="HS229" s="3">
        <v>0</v>
      </c>
      <c r="HT229" s="3">
        <v>0</v>
      </c>
      <c r="HU229" s="3">
        <v>0</v>
      </c>
      <c r="HV229" s="3">
        <v>0</v>
      </c>
      <c r="HW229" s="3">
        <v>0</v>
      </c>
      <c r="HX229" s="3">
        <v>0</v>
      </c>
      <c r="HY229" s="3">
        <v>0</v>
      </c>
      <c r="HZ229" s="3">
        <v>0</v>
      </c>
      <c r="IA229" s="3">
        <v>0</v>
      </c>
      <c r="IB229" s="3">
        <v>0</v>
      </c>
      <c r="IC229" s="3">
        <v>0</v>
      </c>
      <c r="ID229" s="3">
        <v>0</v>
      </c>
      <c r="IE229" s="3">
        <v>0</v>
      </c>
      <c r="IF229" s="3">
        <v>0</v>
      </c>
      <c r="IG229" s="3">
        <v>0</v>
      </c>
      <c r="IH229" s="3">
        <v>0</v>
      </c>
      <c r="II229" s="3">
        <v>0</v>
      </c>
      <c r="IJ229" s="3">
        <v>0</v>
      </c>
      <c r="IK229" s="3">
        <v>0</v>
      </c>
      <c r="IL229" s="3">
        <v>0</v>
      </c>
      <c r="IM229" s="3">
        <v>0</v>
      </c>
      <c r="IN229" s="3">
        <v>0</v>
      </c>
      <c r="IO229" s="3">
        <v>0</v>
      </c>
      <c r="IP229" s="3">
        <v>0</v>
      </c>
      <c r="IQ229" s="3">
        <v>0</v>
      </c>
      <c r="IR229" s="3">
        <v>0</v>
      </c>
      <c r="IS229" s="3">
        <v>0</v>
      </c>
      <c r="IT229" s="3">
        <v>0</v>
      </c>
      <c r="IU229" s="3">
        <v>1</v>
      </c>
      <c r="IV229" s="3">
        <v>0</v>
      </c>
      <c r="IW229" s="3">
        <v>0</v>
      </c>
      <c r="IX229" s="3">
        <v>0</v>
      </c>
      <c r="IY229" s="3">
        <v>0</v>
      </c>
      <c r="IZ229" s="3">
        <v>0</v>
      </c>
      <c r="JA229" s="3">
        <v>0</v>
      </c>
      <c r="JB229" s="3">
        <v>0</v>
      </c>
      <c r="JC229" s="3">
        <v>0</v>
      </c>
      <c r="JD229" s="3">
        <v>0</v>
      </c>
      <c r="JE229" s="3">
        <v>0</v>
      </c>
      <c r="JF229" s="3">
        <v>0</v>
      </c>
      <c r="JG229" s="3">
        <v>0</v>
      </c>
      <c r="JH229" s="3">
        <v>0</v>
      </c>
      <c r="JI229" s="3">
        <v>0</v>
      </c>
      <c r="JJ229" s="3">
        <v>0</v>
      </c>
      <c r="JK229" s="3">
        <v>0</v>
      </c>
      <c r="JL229" s="3">
        <v>0</v>
      </c>
      <c r="JM229" s="3">
        <v>0</v>
      </c>
      <c r="JN229" s="3">
        <v>0</v>
      </c>
      <c r="JO229" s="3">
        <v>0</v>
      </c>
      <c r="JP229" s="3">
        <v>0</v>
      </c>
      <c r="JQ229" s="3">
        <v>0</v>
      </c>
      <c r="JR229" s="3">
        <v>0</v>
      </c>
      <c r="JS229" s="3">
        <v>0</v>
      </c>
      <c r="JT229" s="3">
        <v>1</v>
      </c>
      <c r="XFD229" s="1" t="str">
        <f t="shared" si="4"/>
        <v>10000000000000100000000000000000000100111141114110001000000000000000000040000000000000000000000000000000000000000000000000000000000000000000000000000000000000000000000000000010000000000000000000000001</v>
      </c>
    </row>
    <row r="230" spans="81:280 16384:16384" ht="24.5" customHeight="1" x14ac:dyDescent="0.35">
      <c r="CC230" s="3">
        <v>1</v>
      </c>
      <c r="CD230" s="3">
        <v>0</v>
      </c>
      <c r="CE230" s="3">
        <v>0</v>
      </c>
      <c r="CF230" s="3">
        <v>0</v>
      </c>
      <c r="CG230" s="3">
        <v>0</v>
      </c>
      <c r="CH230" s="3">
        <v>0</v>
      </c>
      <c r="CI230" s="3">
        <v>0</v>
      </c>
      <c r="CJ230" s="3">
        <v>0</v>
      </c>
      <c r="CK230" s="3">
        <v>0</v>
      </c>
      <c r="CL230" s="3">
        <v>0</v>
      </c>
      <c r="CM230" s="3">
        <v>0</v>
      </c>
      <c r="CN230" s="3">
        <v>0</v>
      </c>
      <c r="CO230" s="3">
        <v>0</v>
      </c>
      <c r="CP230" s="3">
        <v>0</v>
      </c>
      <c r="CQ230" s="3">
        <v>1</v>
      </c>
      <c r="CR230" s="3">
        <v>0</v>
      </c>
      <c r="CS230" s="3">
        <v>0</v>
      </c>
      <c r="CT230" s="3">
        <v>0</v>
      </c>
      <c r="CU230" s="3">
        <v>0</v>
      </c>
      <c r="CV230" s="3">
        <v>0</v>
      </c>
      <c r="CW230" s="3">
        <v>0</v>
      </c>
      <c r="CX230" s="3">
        <v>0</v>
      </c>
      <c r="CY230" s="3">
        <v>0</v>
      </c>
      <c r="CZ230" s="3">
        <v>0</v>
      </c>
      <c r="DA230" s="3">
        <v>0</v>
      </c>
      <c r="DB230" s="3">
        <v>0</v>
      </c>
      <c r="DC230" s="3">
        <v>0</v>
      </c>
      <c r="DD230" s="3">
        <v>0</v>
      </c>
      <c r="DE230" s="3">
        <v>0</v>
      </c>
      <c r="DF230" s="3">
        <v>0</v>
      </c>
      <c r="DG230" s="3">
        <v>0</v>
      </c>
      <c r="DH230" s="3">
        <v>0</v>
      </c>
      <c r="DI230" s="3">
        <v>0</v>
      </c>
      <c r="DJ230" s="3">
        <v>0</v>
      </c>
      <c r="DK230" s="3">
        <v>0</v>
      </c>
      <c r="DL230" s="3">
        <v>1</v>
      </c>
      <c r="DM230" s="3">
        <v>0</v>
      </c>
      <c r="DN230" s="3">
        <v>0</v>
      </c>
      <c r="DO230" s="3">
        <v>0</v>
      </c>
      <c r="DP230" s="3">
        <v>0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  <c r="EA230" s="3">
        <v>0</v>
      </c>
      <c r="EB230" s="3">
        <v>0</v>
      </c>
      <c r="EC230" s="3">
        <v>1</v>
      </c>
      <c r="ED230" s="3">
        <v>0</v>
      </c>
      <c r="EE230" s="3">
        <v>0</v>
      </c>
      <c r="EF230" s="3">
        <v>0</v>
      </c>
      <c r="EG230" s="3">
        <v>0</v>
      </c>
      <c r="EH230" s="3">
        <v>0</v>
      </c>
      <c r="EI230" s="3">
        <v>0</v>
      </c>
      <c r="EJ230" s="3">
        <v>0</v>
      </c>
      <c r="EK230" s="3">
        <v>0</v>
      </c>
      <c r="EL230" s="3">
        <v>0</v>
      </c>
      <c r="EM230" s="3">
        <v>0</v>
      </c>
      <c r="EN230" s="3">
        <v>0</v>
      </c>
      <c r="EO230" s="3">
        <v>0</v>
      </c>
      <c r="EP230" s="3">
        <v>0</v>
      </c>
      <c r="EQ230" s="3">
        <v>0</v>
      </c>
      <c r="ER230" s="3">
        <v>0</v>
      </c>
      <c r="ES230" s="3">
        <v>0</v>
      </c>
      <c r="ET230" s="3">
        <v>0</v>
      </c>
      <c r="EU230" s="3">
        <v>0</v>
      </c>
      <c r="EV230" s="3">
        <v>0</v>
      </c>
      <c r="EW230" s="3">
        <v>1</v>
      </c>
      <c r="EX230" s="3">
        <v>0</v>
      </c>
      <c r="EY230" s="3">
        <v>0</v>
      </c>
      <c r="EZ230" s="3">
        <v>0</v>
      </c>
      <c r="FA230" s="3">
        <v>0</v>
      </c>
      <c r="FB230" s="3">
        <v>0</v>
      </c>
      <c r="FC230" s="3">
        <v>0</v>
      </c>
      <c r="FD230" s="3">
        <v>0</v>
      </c>
      <c r="FE230" s="3">
        <v>0</v>
      </c>
      <c r="FF230" s="3">
        <v>0</v>
      </c>
      <c r="FG230" s="3">
        <v>0</v>
      </c>
      <c r="FH230" s="3">
        <v>0</v>
      </c>
      <c r="FI230" s="3">
        <v>0</v>
      </c>
      <c r="FJ230" s="3">
        <v>0</v>
      </c>
      <c r="FK230" s="3">
        <v>0</v>
      </c>
      <c r="FL230" s="3">
        <v>0</v>
      </c>
      <c r="FM230" s="3">
        <v>0</v>
      </c>
      <c r="FN230" s="3">
        <v>0</v>
      </c>
      <c r="FO230" s="3">
        <v>0</v>
      </c>
      <c r="FP230" s="3">
        <v>0</v>
      </c>
      <c r="FQ230" s="3">
        <v>0</v>
      </c>
      <c r="FR230" s="3">
        <v>0</v>
      </c>
      <c r="FS230" s="3">
        <v>0</v>
      </c>
      <c r="FT230" s="3">
        <v>0</v>
      </c>
      <c r="FU230" s="3">
        <v>0</v>
      </c>
      <c r="FV230" s="3">
        <v>0</v>
      </c>
      <c r="FW230" s="3">
        <v>0</v>
      </c>
      <c r="FX230" s="3">
        <v>0</v>
      </c>
      <c r="FY230" s="3">
        <v>0</v>
      </c>
      <c r="FZ230" s="3">
        <v>0</v>
      </c>
      <c r="GA230" s="3">
        <v>0</v>
      </c>
      <c r="GB230" s="3">
        <v>0</v>
      </c>
      <c r="GC230" s="3">
        <v>0</v>
      </c>
      <c r="GD230" s="3">
        <v>0</v>
      </c>
      <c r="GE230" s="3">
        <v>0</v>
      </c>
      <c r="GF230" s="3">
        <v>0</v>
      </c>
      <c r="GG230" s="3">
        <v>0</v>
      </c>
      <c r="GH230" s="3">
        <v>0</v>
      </c>
      <c r="GI230" s="3">
        <v>0</v>
      </c>
      <c r="GJ230" s="3">
        <v>0</v>
      </c>
      <c r="GK230" s="3">
        <v>0</v>
      </c>
      <c r="GL230" s="3">
        <v>0</v>
      </c>
      <c r="GM230" s="3">
        <v>0</v>
      </c>
      <c r="GN230" s="3">
        <v>0</v>
      </c>
      <c r="GO230" s="3">
        <v>0</v>
      </c>
      <c r="GP230" s="3">
        <v>0</v>
      </c>
      <c r="GQ230" s="3">
        <v>0</v>
      </c>
      <c r="GR230" s="3">
        <v>0</v>
      </c>
      <c r="GS230" s="3">
        <v>0</v>
      </c>
      <c r="GT230" s="3">
        <v>0</v>
      </c>
      <c r="GU230" s="3">
        <v>0</v>
      </c>
      <c r="GV230" s="3">
        <v>0</v>
      </c>
      <c r="GW230" s="3">
        <v>0</v>
      </c>
      <c r="GX230" s="3">
        <v>0</v>
      </c>
      <c r="GY230" s="3">
        <v>0</v>
      </c>
      <c r="GZ230" s="3">
        <v>0</v>
      </c>
      <c r="HA230" s="3">
        <v>0</v>
      </c>
      <c r="HB230" s="3">
        <v>0</v>
      </c>
      <c r="HC230" s="3">
        <v>0</v>
      </c>
      <c r="HD230" s="3">
        <v>0</v>
      </c>
      <c r="HE230" s="3">
        <v>0</v>
      </c>
      <c r="HF230" s="3">
        <v>0</v>
      </c>
      <c r="HG230" s="3">
        <v>0</v>
      </c>
      <c r="HH230" s="3">
        <v>0</v>
      </c>
      <c r="HI230" s="3">
        <v>0</v>
      </c>
      <c r="HJ230" s="3">
        <v>0</v>
      </c>
      <c r="HK230" s="3">
        <v>0</v>
      </c>
      <c r="HL230" s="3">
        <v>0</v>
      </c>
      <c r="HM230" s="3">
        <v>0</v>
      </c>
      <c r="HN230" s="3">
        <v>0</v>
      </c>
      <c r="HO230" s="3">
        <v>0</v>
      </c>
      <c r="HP230" s="3">
        <v>0</v>
      </c>
      <c r="HQ230" s="3">
        <v>0</v>
      </c>
      <c r="HR230" s="3">
        <v>0</v>
      </c>
      <c r="HS230" s="3">
        <v>0</v>
      </c>
      <c r="HT230" s="3">
        <v>0</v>
      </c>
      <c r="HU230" s="3">
        <v>0</v>
      </c>
      <c r="HV230" s="3">
        <v>0</v>
      </c>
      <c r="HW230" s="3">
        <v>0</v>
      </c>
      <c r="HX230" s="3">
        <v>0</v>
      </c>
      <c r="HY230" s="3">
        <v>0</v>
      </c>
      <c r="HZ230" s="3">
        <v>0</v>
      </c>
      <c r="IA230" s="3">
        <v>0</v>
      </c>
      <c r="IB230" s="3">
        <v>0</v>
      </c>
      <c r="IC230" s="3">
        <v>0</v>
      </c>
      <c r="ID230" s="3">
        <v>0</v>
      </c>
      <c r="IE230" s="3">
        <v>0</v>
      </c>
      <c r="IF230" s="3">
        <v>0</v>
      </c>
      <c r="IG230" s="3">
        <v>0</v>
      </c>
      <c r="IH230" s="3">
        <v>0</v>
      </c>
      <c r="II230" s="3">
        <v>0</v>
      </c>
      <c r="IJ230" s="3">
        <v>0</v>
      </c>
      <c r="IK230" s="3">
        <v>0</v>
      </c>
      <c r="IL230" s="3">
        <v>0</v>
      </c>
      <c r="IM230" s="3">
        <v>0</v>
      </c>
      <c r="IN230" s="3">
        <v>0</v>
      </c>
      <c r="IO230" s="3">
        <v>0</v>
      </c>
      <c r="IP230" s="3">
        <v>0</v>
      </c>
      <c r="IQ230" s="3">
        <v>0</v>
      </c>
      <c r="IR230" s="3">
        <v>0</v>
      </c>
      <c r="IS230" s="3">
        <v>0</v>
      </c>
      <c r="IT230" s="3">
        <v>0</v>
      </c>
      <c r="IU230" s="3">
        <v>4</v>
      </c>
      <c r="IV230" s="3">
        <v>0</v>
      </c>
      <c r="IW230" s="3">
        <v>0</v>
      </c>
      <c r="IX230" s="3">
        <v>0</v>
      </c>
      <c r="IY230" s="3">
        <v>0</v>
      </c>
      <c r="IZ230" s="3">
        <v>0</v>
      </c>
      <c r="JA230" s="3">
        <v>0</v>
      </c>
      <c r="JB230" s="3">
        <v>0</v>
      </c>
      <c r="JC230" s="3">
        <v>0</v>
      </c>
      <c r="JD230" s="3">
        <v>0</v>
      </c>
      <c r="JE230" s="3">
        <v>0</v>
      </c>
      <c r="JF230" s="3">
        <v>0</v>
      </c>
      <c r="JG230" s="3">
        <v>0</v>
      </c>
      <c r="JH230" s="3">
        <v>0</v>
      </c>
      <c r="JI230" s="3">
        <v>0</v>
      </c>
      <c r="JJ230" s="3">
        <v>0</v>
      </c>
      <c r="JK230" s="3">
        <v>0</v>
      </c>
      <c r="JL230" s="3">
        <v>0</v>
      </c>
      <c r="JM230" s="3">
        <v>0</v>
      </c>
      <c r="JN230" s="3">
        <v>0</v>
      </c>
      <c r="JO230" s="3">
        <v>0</v>
      </c>
      <c r="JP230" s="3">
        <v>0</v>
      </c>
      <c r="JQ230" s="3">
        <v>0</v>
      </c>
      <c r="JR230" s="3">
        <v>0</v>
      </c>
      <c r="JS230" s="3">
        <v>0</v>
      </c>
      <c r="JT230" s="3">
        <v>1</v>
      </c>
      <c r="XFD230" s="1" t="str">
        <f t="shared" si="4"/>
        <v>10000000000000100000000000000000000100000000000000001000000000000000000010000000000000000000000000000000000000000000000000000000000000000000000000000000000000000000000000000040000000000000000000000001</v>
      </c>
    </row>
    <row r="231" spans="81:280 16384:16384" ht="24.5" customHeight="1" x14ac:dyDescent="0.35">
      <c r="CC231" s="3">
        <v>1</v>
      </c>
      <c r="CD231" s="3">
        <v>0</v>
      </c>
      <c r="CE231" s="3">
        <v>0</v>
      </c>
      <c r="CF231" s="3">
        <v>0</v>
      </c>
      <c r="CG231" s="3">
        <v>0</v>
      </c>
      <c r="CH231" s="3">
        <v>0</v>
      </c>
      <c r="CI231" s="3">
        <v>0</v>
      </c>
      <c r="CJ231" s="3">
        <v>0</v>
      </c>
      <c r="CK231" s="3">
        <v>0</v>
      </c>
      <c r="CL231" s="3">
        <v>0</v>
      </c>
      <c r="CM231" s="3">
        <v>0</v>
      </c>
      <c r="CN231" s="3">
        <v>0</v>
      </c>
      <c r="CO231" s="3">
        <v>0</v>
      </c>
      <c r="CP231" s="3">
        <v>0</v>
      </c>
      <c r="CQ231" s="3">
        <v>1</v>
      </c>
      <c r="CR231" s="3">
        <v>0</v>
      </c>
      <c r="CS231" s="3">
        <v>0</v>
      </c>
      <c r="CT231" s="3">
        <v>0</v>
      </c>
      <c r="CU231" s="3">
        <v>0</v>
      </c>
      <c r="CV231" s="3">
        <v>0</v>
      </c>
      <c r="CW231" s="3">
        <v>0</v>
      </c>
      <c r="CX231" s="3">
        <v>0</v>
      </c>
      <c r="CY231" s="3">
        <v>0</v>
      </c>
      <c r="CZ231" s="3">
        <v>0</v>
      </c>
      <c r="DA231" s="3">
        <v>0</v>
      </c>
      <c r="DB231" s="3">
        <v>0</v>
      </c>
      <c r="DC231" s="3">
        <v>0</v>
      </c>
      <c r="DD231" s="3">
        <v>0</v>
      </c>
      <c r="DE231" s="3">
        <v>0</v>
      </c>
      <c r="DF231" s="3">
        <v>0</v>
      </c>
      <c r="DG231" s="3">
        <v>0</v>
      </c>
      <c r="DH231" s="3">
        <v>0</v>
      </c>
      <c r="DI231" s="3">
        <v>0</v>
      </c>
      <c r="DJ231" s="3">
        <v>0</v>
      </c>
      <c r="DK231" s="3">
        <v>0</v>
      </c>
      <c r="DL231" s="3">
        <v>4</v>
      </c>
      <c r="DM231" s="3">
        <v>0</v>
      </c>
      <c r="DN231" s="3">
        <v>0</v>
      </c>
      <c r="DO231" s="3">
        <v>0</v>
      </c>
      <c r="DP231" s="3">
        <v>0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  <c r="EA231" s="3">
        <v>0</v>
      </c>
      <c r="EB231" s="3">
        <v>0</v>
      </c>
      <c r="EC231" s="3">
        <v>1</v>
      </c>
      <c r="ED231" s="3">
        <v>0</v>
      </c>
      <c r="EE231" s="3">
        <v>0</v>
      </c>
      <c r="EF231" s="3">
        <v>0</v>
      </c>
      <c r="EG231" s="3">
        <v>0</v>
      </c>
      <c r="EH231" s="3">
        <v>0</v>
      </c>
      <c r="EI231" s="3">
        <v>0</v>
      </c>
      <c r="EJ231" s="3">
        <v>0</v>
      </c>
      <c r="EK231" s="3">
        <v>0</v>
      </c>
      <c r="EL231" s="3">
        <v>0</v>
      </c>
      <c r="EM231" s="3">
        <v>0</v>
      </c>
      <c r="EN231" s="3">
        <v>0</v>
      </c>
      <c r="EO231" s="3">
        <v>0</v>
      </c>
      <c r="EP231" s="3">
        <v>0</v>
      </c>
      <c r="EQ231" s="3">
        <v>0</v>
      </c>
      <c r="ER231" s="3">
        <v>0</v>
      </c>
      <c r="ES231" s="3">
        <v>0</v>
      </c>
      <c r="ET231" s="3">
        <v>0</v>
      </c>
      <c r="EU231" s="3">
        <v>0</v>
      </c>
      <c r="EV231" s="3">
        <v>0</v>
      </c>
      <c r="EW231" s="3">
        <v>1</v>
      </c>
      <c r="EX231" s="3">
        <v>0</v>
      </c>
      <c r="EY231" s="3">
        <v>0</v>
      </c>
      <c r="EZ231" s="3">
        <v>0</v>
      </c>
      <c r="FA231" s="3">
        <v>0</v>
      </c>
      <c r="FB231" s="3">
        <v>0</v>
      </c>
      <c r="FC231" s="3">
        <v>0</v>
      </c>
      <c r="FD231" s="3">
        <v>0</v>
      </c>
      <c r="FE231" s="3">
        <v>0</v>
      </c>
      <c r="FF231" s="3">
        <v>0</v>
      </c>
      <c r="FG231" s="3">
        <v>0</v>
      </c>
      <c r="FH231" s="3">
        <v>0</v>
      </c>
      <c r="FI231" s="3">
        <v>0</v>
      </c>
      <c r="FJ231" s="3">
        <v>0</v>
      </c>
      <c r="FK231" s="3">
        <v>0</v>
      </c>
      <c r="FL231" s="3">
        <v>0</v>
      </c>
      <c r="FM231" s="3">
        <v>0</v>
      </c>
      <c r="FN231" s="3">
        <v>0</v>
      </c>
      <c r="FO231" s="3">
        <v>0</v>
      </c>
      <c r="FP231" s="3">
        <v>0</v>
      </c>
      <c r="FQ231" s="3">
        <v>0</v>
      </c>
      <c r="FR231" s="3">
        <v>0</v>
      </c>
      <c r="FS231" s="3">
        <v>0</v>
      </c>
      <c r="FT231" s="3">
        <v>0</v>
      </c>
      <c r="FU231" s="3">
        <v>0</v>
      </c>
      <c r="FV231" s="3">
        <v>0</v>
      </c>
      <c r="FW231" s="3">
        <v>0</v>
      </c>
      <c r="FX231" s="3">
        <v>0</v>
      </c>
      <c r="FY231" s="3">
        <v>0</v>
      </c>
      <c r="FZ231" s="3">
        <v>0</v>
      </c>
      <c r="GA231" s="3">
        <v>0</v>
      </c>
      <c r="GB231" s="3">
        <v>0</v>
      </c>
      <c r="GC231" s="3">
        <v>0</v>
      </c>
      <c r="GD231" s="3">
        <v>0</v>
      </c>
      <c r="GE231" s="3">
        <v>0</v>
      </c>
      <c r="GF231" s="3">
        <v>0</v>
      </c>
      <c r="GG231" s="3">
        <v>0</v>
      </c>
      <c r="GH231" s="3">
        <v>0</v>
      </c>
      <c r="GI231" s="3">
        <v>0</v>
      </c>
      <c r="GJ231" s="3">
        <v>0</v>
      </c>
      <c r="GK231" s="3">
        <v>0</v>
      </c>
      <c r="GL231" s="3">
        <v>0</v>
      </c>
      <c r="GM231" s="3">
        <v>0</v>
      </c>
      <c r="GN231" s="3">
        <v>0</v>
      </c>
      <c r="GO231" s="3">
        <v>0</v>
      </c>
      <c r="GP231" s="3">
        <v>0</v>
      </c>
      <c r="GQ231" s="3">
        <v>0</v>
      </c>
      <c r="GR231" s="3">
        <v>0</v>
      </c>
      <c r="GS231" s="3">
        <v>0</v>
      </c>
      <c r="GT231" s="3">
        <v>0</v>
      </c>
      <c r="GU231" s="3">
        <v>0</v>
      </c>
      <c r="GV231" s="3">
        <v>0</v>
      </c>
      <c r="GW231" s="3">
        <v>0</v>
      </c>
      <c r="GX231" s="3">
        <v>0</v>
      </c>
      <c r="GY231" s="3">
        <v>0</v>
      </c>
      <c r="GZ231" s="3">
        <v>0</v>
      </c>
      <c r="HA231" s="3">
        <v>0</v>
      </c>
      <c r="HB231" s="3">
        <v>0</v>
      </c>
      <c r="HC231" s="3">
        <v>0</v>
      </c>
      <c r="HD231" s="3">
        <v>0</v>
      </c>
      <c r="HE231" s="3">
        <v>0</v>
      </c>
      <c r="HF231" s="3">
        <v>0</v>
      </c>
      <c r="HG231" s="3">
        <v>0</v>
      </c>
      <c r="HH231" s="3">
        <v>0</v>
      </c>
      <c r="HI231" s="3">
        <v>0</v>
      </c>
      <c r="HJ231" s="3">
        <v>0</v>
      </c>
      <c r="HK231" s="3">
        <v>0</v>
      </c>
      <c r="HL231" s="3">
        <v>0</v>
      </c>
      <c r="HM231" s="3">
        <v>0</v>
      </c>
      <c r="HN231" s="3">
        <v>0</v>
      </c>
      <c r="HO231" s="3">
        <v>0</v>
      </c>
      <c r="HP231" s="3">
        <v>0</v>
      </c>
      <c r="HQ231" s="3">
        <v>0</v>
      </c>
      <c r="HR231" s="3">
        <v>0</v>
      </c>
      <c r="HS231" s="3">
        <v>0</v>
      </c>
      <c r="HT231" s="3">
        <v>0</v>
      </c>
      <c r="HU231" s="3">
        <v>0</v>
      </c>
      <c r="HV231" s="3">
        <v>0</v>
      </c>
      <c r="HW231" s="3">
        <v>0</v>
      </c>
      <c r="HX231" s="3">
        <v>0</v>
      </c>
      <c r="HY231" s="3">
        <v>0</v>
      </c>
      <c r="HZ231" s="3">
        <v>0</v>
      </c>
      <c r="IA231" s="3">
        <v>0</v>
      </c>
      <c r="IB231" s="3">
        <v>0</v>
      </c>
      <c r="IC231" s="3">
        <v>0</v>
      </c>
      <c r="ID231" s="3">
        <v>0</v>
      </c>
      <c r="IE231" s="3">
        <v>0</v>
      </c>
      <c r="IF231" s="3">
        <v>0</v>
      </c>
      <c r="IG231" s="3">
        <v>0</v>
      </c>
      <c r="IH231" s="3">
        <v>0</v>
      </c>
      <c r="II231" s="3">
        <v>0</v>
      </c>
      <c r="IJ231" s="3">
        <v>0</v>
      </c>
      <c r="IK231" s="3">
        <v>0</v>
      </c>
      <c r="IL231" s="3">
        <v>0</v>
      </c>
      <c r="IM231" s="3">
        <v>0</v>
      </c>
      <c r="IN231" s="3">
        <v>0</v>
      </c>
      <c r="IO231" s="3">
        <v>0</v>
      </c>
      <c r="IP231" s="3">
        <v>0</v>
      </c>
      <c r="IQ231" s="3">
        <v>0</v>
      </c>
      <c r="IR231" s="3">
        <v>0</v>
      </c>
      <c r="IS231" s="3">
        <v>0</v>
      </c>
      <c r="IT231" s="3">
        <v>0</v>
      </c>
      <c r="IU231" s="3">
        <v>1</v>
      </c>
      <c r="IV231" s="3">
        <v>0</v>
      </c>
      <c r="IW231" s="3">
        <v>0</v>
      </c>
      <c r="IX231" s="3">
        <v>0</v>
      </c>
      <c r="IY231" s="3">
        <v>0</v>
      </c>
      <c r="IZ231" s="3">
        <v>0</v>
      </c>
      <c r="JA231" s="3">
        <v>0</v>
      </c>
      <c r="JB231" s="3">
        <v>0</v>
      </c>
      <c r="JC231" s="3">
        <v>0</v>
      </c>
      <c r="JD231" s="3">
        <v>0</v>
      </c>
      <c r="JE231" s="3">
        <v>0</v>
      </c>
      <c r="JF231" s="3">
        <v>0</v>
      </c>
      <c r="JG231" s="3">
        <v>0</v>
      </c>
      <c r="JH231" s="3">
        <v>0</v>
      </c>
      <c r="JI231" s="3">
        <v>0</v>
      </c>
      <c r="JJ231" s="3">
        <v>0</v>
      </c>
      <c r="JK231" s="3">
        <v>0</v>
      </c>
      <c r="JL231" s="3">
        <v>0</v>
      </c>
      <c r="JM231" s="3">
        <v>0</v>
      </c>
      <c r="JN231" s="3">
        <v>0</v>
      </c>
      <c r="JO231" s="3">
        <v>0</v>
      </c>
      <c r="JP231" s="3">
        <v>0</v>
      </c>
      <c r="JQ231" s="3">
        <v>0</v>
      </c>
      <c r="JR231" s="3">
        <v>0</v>
      </c>
      <c r="JS231" s="3">
        <v>0</v>
      </c>
      <c r="JT231" s="3">
        <v>1</v>
      </c>
      <c r="XFD231" s="1" t="str">
        <f t="shared" si="4"/>
        <v>10000000000000100000000000000000000400000000000000001000000000000000000010000000000000000000000000000000000000000000000000000000000000000000000000000000000000000000000000000010000000000000000000000001</v>
      </c>
    </row>
    <row r="232" spans="81:280 16384:16384" ht="24.5" customHeight="1" x14ac:dyDescent="0.35">
      <c r="CC232" s="3">
        <v>1</v>
      </c>
      <c r="CD232" s="3">
        <v>0</v>
      </c>
      <c r="CE232" s="3">
        <v>0</v>
      </c>
      <c r="CF232" s="3">
        <v>0</v>
      </c>
      <c r="CG232" s="3">
        <v>0</v>
      </c>
      <c r="CH232" s="3">
        <v>0</v>
      </c>
      <c r="CI232" s="3">
        <v>0</v>
      </c>
      <c r="CJ232" s="3">
        <v>0</v>
      </c>
      <c r="CK232" s="3">
        <v>0</v>
      </c>
      <c r="CL232" s="3">
        <v>0</v>
      </c>
      <c r="CM232" s="3">
        <v>0</v>
      </c>
      <c r="CN232" s="3">
        <v>0</v>
      </c>
      <c r="CO232" s="3">
        <v>0</v>
      </c>
      <c r="CP232" s="3">
        <v>0</v>
      </c>
      <c r="CQ232" s="3">
        <v>4</v>
      </c>
      <c r="CR232" s="3">
        <v>0</v>
      </c>
      <c r="CS232" s="3">
        <v>0</v>
      </c>
      <c r="CT232" s="3">
        <v>0</v>
      </c>
      <c r="CU232" s="3">
        <v>0</v>
      </c>
      <c r="CV232" s="3">
        <v>0</v>
      </c>
      <c r="CW232" s="3">
        <v>0</v>
      </c>
      <c r="CX232" s="3">
        <v>1</v>
      </c>
      <c r="CY232" s="3">
        <v>1</v>
      </c>
      <c r="CZ232" s="3">
        <v>1</v>
      </c>
      <c r="DA232" s="3">
        <v>1</v>
      </c>
      <c r="DB232" s="3">
        <v>1</v>
      </c>
      <c r="DC232" s="3">
        <v>1</v>
      </c>
      <c r="DD232" s="3">
        <v>1</v>
      </c>
      <c r="DE232" s="3">
        <v>1</v>
      </c>
      <c r="DF232" s="3">
        <v>1</v>
      </c>
      <c r="DG232" s="3">
        <v>0</v>
      </c>
      <c r="DH232" s="3">
        <v>0</v>
      </c>
      <c r="DI232" s="3">
        <v>0</v>
      </c>
      <c r="DJ232" s="3">
        <v>0</v>
      </c>
      <c r="DK232" s="3">
        <v>0</v>
      </c>
      <c r="DL232" s="3">
        <v>1</v>
      </c>
      <c r="DM232" s="3">
        <v>0</v>
      </c>
      <c r="DN232" s="3">
        <v>0</v>
      </c>
      <c r="DO232" s="3">
        <v>0</v>
      </c>
      <c r="DP232" s="3">
        <v>0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  <c r="EA232" s="3">
        <v>0</v>
      </c>
      <c r="EB232" s="3">
        <v>0</v>
      </c>
      <c r="EC232" s="3">
        <v>1</v>
      </c>
      <c r="ED232" s="3">
        <v>0</v>
      </c>
      <c r="EE232" s="3">
        <v>0</v>
      </c>
      <c r="EF232" s="3">
        <v>0</v>
      </c>
      <c r="EG232" s="3">
        <v>0</v>
      </c>
      <c r="EH232" s="3">
        <v>0</v>
      </c>
      <c r="EI232" s="3">
        <v>0</v>
      </c>
      <c r="EJ232" s="3">
        <v>0</v>
      </c>
      <c r="EK232" s="3">
        <v>0</v>
      </c>
      <c r="EL232" s="3">
        <v>0</v>
      </c>
      <c r="EM232" s="3">
        <v>0</v>
      </c>
      <c r="EN232" s="3">
        <v>0</v>
      </c>
      <c r="EO232" s="3">
        <v>0</v>
      </c>
      <c r="EP232" s="3">
        <v>0</v>
      </c>
      <c r="EQ232" s="3">
        <v>0</v>
      </c>
      <c r="ER232" s="3">
        <v>0</v>
      </c>
      <c r="ES232" s="3">
        <v>0</v>
      </c>
      <c r="ET232" s="3">
        <v>0</v>
      </c>
      <c r="EU232" s="3">
        <v>0</v>
      </c>
      <c r="EV232" s="3">
        <v>0</v>
      </c>
      <c r="EW232" s="3">
        <v>1</v>
      </c>
      <c r="EX232" s="3">
        <v>0</v>
      </c>
      <c r="EY232" s="3">
        <v>0</v>
      </c>
      <c r="EZ232" s="3">
        <v>0</v>
      </c>
      <c r="FA232" s="3">
        <v>0</v>
      </c>
      <c r="FB232" s="3">
        <v>0</v>
      </c>
      <c r="FC232" s="3">
        <v>0</v>
      </c>
      <c r="FD232" s="3">
        <v>0</v>
      </c>
      <c r="FE232" s="3">
        <v>0</v>
      </c>
      <c r="FF232" s="3">
        <v>0</v>
      </c>
      <c r="FG232" s="3">
        <v>0</v>
      </c>
      <c r="FH232" s="3">
        <v>0</v>
      </c>
      <c r="FI232" s="3">
        <v>0</v>
      </c>
      <c r="FJ232" s="3">
        <v>0</v>
      </c>
      <c r="FK232" s="3">
        <v>0</v>
      </c>
      <c r="FL232" s="3">
        <v>0</v>
      </c>
      <c r="FM232" s="3">
        <v>0</v>
      </c>
      <c r="FN232" s="3">
        <v>0</v>
      </c>
      <c r="FO232" s="3">
        <v>0</v>
      </c>
      <c r="FP232" s="3">
        <v>0</v>
      </c>
      <c r="FQ232" s="3">
        <v>0</v>
      </c>
      <c r="FR232" s="3">
        <v>0</v>
      </c>
      <c r="FS232" s="3">
        <v>0</v>
      </c>
      <c r="FT232" s="3">
        <v>0</v>
      </c>
      <c r="FU232" s="3">
        <v>0</v>
      </c>
      <c r="FV232" s="3">
        <v>0</v>
      </c>
      <c r="FW232" s="3">
        <v>0</v>
      </c>
      <c r="FX232" s="3">
        <v>0</v>
      </c>
      <c r="FY232" s="3">
        <v>0</v>
      </c>
      <c r="FZ232" s="3">
        <v>0</v>
      </c>
      <c r="GA232" s="3">
        <v>0</v>
      </c>
      <c r="GB232" s="3">
        <v>0</v>
      </c>
      <c r="GC232" s="3">
        <v>0</v>
      </c>
      <c r="GD232" s="3">
        <v>0</v>
      </c>
      <c r="GE232" s="3">
        <v>0</v>
      </c>
      <c r="GF232" s="3">
        <v>0</v>
      </c>
      <c r="GG232" s="3">
        <v>0</v>
      </c>
      <c r="GH232" s="3">
        <v>0</v>
      </c>
      <c r="GI232" s="3">
        <v>0</v>
      </c>
      <c r="GJ232" s="3">
        <v>0</v>
      </c>
      <c r="GK232" s="3">
        <v>0</v>
      </c>
      <c r="GL232" s="3">
        <v>0</v>
      </c>
      <c r="GM232" s="3">
        <v>0</v>
      </c>
      <c r="GN232" s="3">
        <v>0</v>
      </c>
      <c r="GO232" s="3">
        <v>0</v>
      </c>
      <c r="GP232" s="3">
        <v>0</v>
      </c>
      <c r="GQ232" s="3">
        <v>0</v>
      </c>
      <c r="GR232" s="3">
        <v>0</v>
      </c>
      <c r="GS232" s="3">
        <v>0</v>
      </c>
      <c r="GT232" s="3">
        <v>0</v>
      </c>
      <c r="GU232" s="3">
        <v>0</v>
      </c>
      <c r="GV232" s="3">
        <v>0</v>
      </c>
      <c r="GW232" s="3">
        <v>0</v>
      </c>
      <c r="GX232" s="3">
        <v>0</v>
      </c>
      <c r="GY232" s="3">
        <v>0</v>
      </c>
      <c r="GZ232" s="3">
        <v>0</v>
      </c>
      <c r="HA232" s="3">
        <v>0</v>
      </c>
      <c r="HB232" s="3">
        <v>0</v>
      </c>
      <c r="HC232" s="3">
        <v>0</v>
      </c>
      <c r="HD232" s="3">
        <v>0</v>
      </c>
      <c r="HE232" s="3">
        <v>0</v>
      </c>
      <c r="HF232" s="3">
        <v>0</v>
      </c>
      <c r="HG232" s="3">
        <v>0</v>
      </c>
      <c r="HH232" s="3">
        <v>0</v>
      </c>
      <c r="HI232" s="3">
        <v>0</v>
      </c>
      <c r="HJ232" s="3">
        <v>0</v>
      </c>
      <c r="HK232" s="3">
        <v>0</v>
      </c>
      <c r="HL232" s="3">
        <v>0</v>
      </c>
      <c r="HM232" s="3">
        <v>0</v>
      </c>
      <c r="HN232" s="3">
        <v>0</v>
      </c>
      <c r="HO232" s="3">
        <v>0</v>
      </c>
      <c r="HP232" s="3">
        <v>0</v>
      </c>
      <c r="HQ232" s="3">
        <v>0</v>
      </c>
      <c r="HR232" s="3">
        <v>0</v>
      </c>
      <c r="HS232" s="3">
        <v>0</v>
      </c>
      <c r="HT232" s="3">
        <v>0</v>
      </c>
      <c r="HU232" s="3">
        <v>0</v>
      </c>
      <c r="HV232" s="3">
        <v>0</v>
      </c>
      <c r="HW232" s="3">
        <v>0</v>
      </c>
      <c r="HX232" s="3">
        <v>0</v>
      </c>
      <c r="HY232" s="3">
        <v>0</v>
      </c>
      <c r="HZ232" s="3">
        <v>0</v>
      </c>
      <c r="IA232" s="3">
        <v>0</v>
      </c>
      <c r="IB232" s="3">
        <v>0</v>
      </c>
      <c r="IC232" s="3">
        <v>0</v>
      </c>
      <c r="ID232" s="3">
        <v>0</v>
      </c>
      <c r="IE232" s="3">
        <v>0</v>
      </c>
      <c r="IF232" s="3">
        <v>0</v>
      </c>
      <c r="IG232" s="3">
        <v>0</v>
      </c>
      <c r="IH232" s="3">
        <v>0</v>
      </c>
      <c r="II232" s="3">
        <v>0</v>
      </c>
      <c r="IJ232" s="3">
        <v>0</v>
      </c>
      <c r="IK232" s="3">
        <v>0</v>
      </c>
      <c r="IL232" s="3">
        <v>0</v>
      </c>
      <c r="IM232" s="3">
        <v>0</v>
      </c>
      <c r="IN232" s="3">
        <v>0</v>
      </c>
      <c r="IO232" s="3">
        <v>0</v>
      </c>
      <c r="IP232" s="3">
        <v>0</v>
      </c>
      <c r="IQ232" s="3">
        <v>0</v>
      </c>
      <c r="IR232" s="3">
        <v>0</v>
      </c>
      <c r="IS232" s="3">
        <v>0</v>
      </c>
      <c r="IT232" s="3">
        <v>0</v>
      </c>
      <c r="IU232" s="3">
        <v>1</v>
      </c>
      <c r="IV232" s="3">
        <v>0</v>
      </c>
      <c r="IW232" s="3">
        <v>0</v>
      </c>
      <c r="IX232" s="3">
        <v>0</v>
      </c>
      <c r="IY232" s="3">
        <v>0</v>
      </c>
      <c r="IZ232" s="3">
        <v>0</v>
      </c>
      <c r="JA232" s="3">
        <v>0</v>
      </c>
      <c r="JB232" s="3">
        <v>0</v>
      </c>
      <c r="JC232" s="3">
        <v>0</v>
      </c>
      <c r="JD232" s="3">
        <v>0</v>
      </c>
      <c r="JE232" s="3">
        <v>0</v>
      </c>
      <c r="JF232" s="3">
        <v>0</v>
      </c>
      <c r="JG232" s="3">
        <v>0</v>
      </c>
      <c r="JH232" s="3">
        <v>0</v>
      </c>
      <c r="JI232" s="3">
        <v>0</v>
      </c>
      <c r="JJ232" s="3">
        <v>0</v>
      </c>
      <c r="JK232" s="3">
        <v>0</v>
      </c>
      <c r="JL232" s="3">
        <v>0</v>
      </c>
      <c r="JM232" s="3">
        <v>0</v>
      </c>
      <c r="JN232" s="3">
        <v>0</v>
      </c>
      <c r="JO232" s="3">
        <v>0</v>
      </c>
      <c r="JP232" s="3">
        <v>0</v>
      </c>
      <c r="JQ232" s="3">
        <v>0</v>
      </c>
      <c r="JR232" s="3">
        <v>0</v>
      </c>
      <c r="JS232" s="3">
        <v>0</v>
      </c>
      <c r="JT232" s="3">
        <v>1</v>
      </c>
      <c r="XFD232" s="1" t="str">
        <f t="shared" si="4"/>
        <v>10000000000000400000011111111100000100000000000000001000000000000000000010000000000000000000000000000000000000000000000000000000000000000000000000000000000000000000000000000010000000000000000000000001</v>
      </c>
    </row>
    <row r="233" spans="81:280 16384:16384" ht="24.5" customHeight="1" x14ac:dyDescent="0.35">
      <c r="CC233" s="3">
        <v>1</v>
      </c>
      <c r="CD233" s="3">
        <v>0</v>
      </c>
      <c r="CE233" s="3">
        <v>0</v>
      </c>
      <c r="CF233" s="3">
        <v>0</v>
      </c>
      <c r="CG233" s="3">
        <v>0</v>
      </c>
      <c r="CH233" s="3">
        <v>0</v>
      </c>
      <c r="CI233" s="3">
        <v>0</v>
      </c>
      <c r="CJ233" s="3">
        <v>0</v>
      </c>
      <c r="CK233" s="3">
        <v>0</v>
      </c>
      <c r="CL233" s="3">
        <v>0</v>
      </c>
      <c r="CM233" s="3">
        <v>0</v>
      </c>
      <c r="CN233" s="3">
        <v>0</v>
      </c>
      <c r="CO233" s="3">
        <v>0</v>
      </c>
      <c r="CP233" s="3">
        <v>0</v>
      </c>
      <c r="CQ233" s="3">
        <v>1</v>
      </c>
      <c r="CR233" s="3">
        <v>0</v>
      </c>
      <c r="CS233" s="3">
        <v>0</v>
      </c>
      <c r="CT233" s="3">
        <v>0</v>
      </c>
      <c r="CU233" s="3">
        <v>0</v>
      </c>
      <c r="CV233" s="3">
        <v>0</v>
      </c>
      <c r="CW233" s="3">
        <v>0</v>
      </c>
      <c r="CX233" s="3">
        <v>1</v>
      </c>
      <c r="CY233" s="3">
        <v>0</v>
      </c>
      <c r="CZ233" s="3">
        <v>0</v>
      </c>
      <c r="DA233" s="3">
        <v>0</v>
      </c>
      <c r="DB233" s="3">
        <v>0</v>
      </c>
      <c r="DC233" s="3">
        <v>0</v>
      </c>
      <c r="DD233" s="3">
        <v>0</v>
      </c>
      <c r="DE233" s="3">
        <v>0</v>
      </c>
      <c r="DF233" s="3">
        <v>1</v>
      </c>
      <c r="DG233" s="3">
        <v>0</v>
      </c>
      <c r="DH233" s="3">
        <v>0</v>
      </c>
      <c r="DI233" s="3">
        <v>0</v>
      </c>
      <c r="DJ233" s="3">
        <v>0</v>
      </c>
      <c r="DK233" s="3">
        <v>0</v>
      </c>
      <c r="DL233" s="3">
        <v>1</v>
      </c>
      <c r="DM233" s="3">
        <v>0</v>
      </c>
      <c r="DN233" s="3">
        <v>0</v>
      </c>
      <c r="DO233" s="3">
        <v>0</v>
      </c>
      <c r="DP233" s="3">
        <v>0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  <c r="EA233" s="3">
        <v>0</v>
      </c>
      <c r="EB233" s="3">
        <v>0</v>
      </c>
      <c r="EC233" s="3">
        <v>1</v>
      </c>
      <c r="ED233" s="3">
        <v>0</v>
      </c>
      <c r="EE233" s="3">
        <v>0</v>
      </c>
      <c r="EF233" s="3">
        <v>0</v>
      </c>
      <c r="EG233" s="3">
        <v>0</v>
      </c>
      <c r="EH233" s="3">
        <v>0</v>
      </c>
      <c r="EI233" s="3">
        <v>0</v>
      </c>
      <c r="EJ233" s="3">
        <v>0</v>
      </c>
      <c r="EK233" s="3">
        <v>0</v>
      </c>
      <c r="EL233" s="3">
        <v>0</v>
      </c>
      <c r="EM233" s="3">
        <v>0</v>
      </c>
      <c r="EN233" s="3">
        <v>0</v>
      </c>
      <c r="EO233" s="3">
        <v>0</v>
      </c>
      <c r="EP233" s="3">
        <v>0</v>
      </c>
      <c r="EQ233" s="3">
        <v>0</v>
      </c>
      <c r="ER233" s="3">
        <v>0</v>
      </c>
      <c r="ES233" s="3">
        <v>0</v>
      </c>
      <c r="ET233" s="3">
        <v>0</v>
      </c>
      <c r="EU233" s="3">
        <v>0</v>
      </c>
      <c r="EV233" s="3">
        <v>0</v>
      </c>
      <c r="EW233" s="3">
        <v>1</v>
      </c>
      <c r="EX233" s="3">
        <v>0</v>
      </c>
      <c r="EY233" s="3">
        <v>0</v>
      </c>
      <c r="EZ233" s="3">
        <v>0</v>
      </c>
      <c r="FA233" s="3">
        <v>0</v>
      </c>
      <c r="FB233" s="3">
        <v>0</v>
      </c>
      <c r="FC233" s="3">
        <v>0</v>
      </c>
      <c r="FD233" s="3">
        <v>0</v>
      </c>
      <c r="FE233" s="3">
        <v>0</v>
      </c>
      <c r="FF233" s="3">
        <v>0</v>
      </c>
      <c r="FG233" s="3">
        <v>0</v>
      </c>
      <c r="FH233" s="3">
        <v>0</v>
      </c>
      <c r="FI233" s="3">
        <v>0</v>
      </c>
      <c r="FJ233" s="3">
        <v>0</v>
      </c>
      <c r="FK233" s="3">
        <v>0</v>
      </c>
      <c r="FL233" s="3">
        <v>0</v>
      </c>
      <c r="FM233" s="3">
        <v>0</v>
      </c>
      <c r="FN233" s="3">
        <v>0</v>
      </c>
      <c r="FO233" s="3">
        <v>0</v>
      </c>
      <c r="FP233" s="3">
        <v>0</v>
      </c>
      <c r="FQ233" s="3">
        <v>0</v>
      </c>
      <c r="FR233" s="3">
        <v>0</v>
      </c>
      <c r="FS233" s="3">
        <v>0</v>
      </c>
      <c r="FT233" s="3">
        <v>0</v>
      </c>
      <c r="FU233" s="3">
        <v>0</v>
      </c>
      <c r="FV233" s="3">
        <v>0</v>
      </c>
      <c r="FW233" s="3">
        <v>0</v>
      </c>
      <c r="FX233" s="3">
        <v>0</v>
      </c>
      <c r="FY233" s="3">
        <v>0</v>
      </c>
      <c r="FZ233" s="3">
        <v>0</v>
      </c>
      <c r="GA233" s="3">
        <v>0</v>
      </c>
      <c r="GB233" s="3">
        <v>0</v>
      </c>
      <c r="GC233" s="3">
        <v>0</v>
      </c>
      <c r="GD233" s="3">
        <v>0</v>
      </c>
      <c r="GE233" s="3">
        <v>0</v>
      </c>
      <c r="GF233" s="3">
        <v>0</v>
      </c>
      <c r="GG233" s="3">
        <v>0</v>
      </c>
      <c r="GH233" s="3">
        <v>0</v>
      </c>
      <c r="GI233" s="3">
        <v>0</v>
      </c>
      <c r="GJ233" s="3">
        <v>0</v>
      </c>
      <c r="GK233" s="3">
        <v>0</v>
      </c>
      <c r="GL233" s="3">
        <v>0</v>
      </c>
      <c r="GM233" s="3">
        <v>0</v>
      </c>
      <c r="GN233" s="3">
        <v>0</v>
      </c>
      <c r="GO233" s="3">
        <v>0</v>
      </c>
      <c r="GP233" s="3">
        <v>0</v>
      </c>
      <c r="GQ233" s="3">
        <v>0</v>
      </c>
      <c r="GR233" s="3">
        <v>0</v>
      </c>
      <c r="GS233" s="3">
        <v>0</v>
      </c>
      <c r="GT233" s="3">
        <v>0</v>
      </c>
      <c r="GU233" s="3">
        <v>0</v>
      </c>
      <c r="GV233" s="3">
        <v>0</v>
      </c>
      <c r="GW233" s="3">
        <v>0</v>
      </c>
      <c r="GX233" s="3">
        <v>0</v>
      </c>
      <c r="GY233" s="3">
        <v>0</v>
      </c>
      <c r="GZ233" s="3">
        <v>0</v>
      </c>
      <c r="HA233" s="3">
        <v>0</v>
      </c>
      <c r="HB233" s="3">
        <v>0</v>
      </c>
      <c r="HC233" s="3">
        <v>0</v>
      </c>
      <c r="HD233" s="3">
        <v>0</v>
      </c>
      <c r="HE233" s="3">
        <v>0</v>
      </c>
      <c r="HF233" s="3">
        <v>0</v>
      </c>
      <c r="HG233" s="3">
        <v>0</v>
      </c>
      <c r="HH233" s="3">
        <v>0</v>
      </c>
      <c r="HI233" s="3">
        <v>0</v>
      </c>
      <c r="HJ233" s="3">
        <v>0</v>
      </c>
      <c r="HK233" s="3">
        <v>0</v>
      </c>
      <c r="HL233" s="3">
        <v>0</v>
      </c>
      <c r="HM233" s="3">
        <v>0</v>
      </c>
      <c r="HN233" s="3">
        <v>0</v>
      </c>
      <c r="HO233" s="3">
        <v>0</v>
      </c>
      <c r="HP233" s="3">
        <v>0</v>
      </c>
      <c r="HQ233" s="3">
        <v>0</v>
      </c>
      <c r="HR233" s="3">
        <v>0</v>
      </c>
      <c r="HS233" s="3">
        <v>0</v>
      </c>
      <c r="HT233" s="3">
        <v>0</v>
      </c>
      <c r="HU233" s="3">
        <v>0</v>
      </c>
      <c r="HV233" s="3">
        <v>0</v>
      </c>
      <c r="HW233" s="3">
        <v>0</v>
      </c>
      <c r="HX233" s="3">
        <v>0</v>
      </c>
      <c r="HY233" s="3">
        <v>0</v>
      </c>
      <c r="HZ233" s="3">
        <v>0</v>
      </c>
      <c r="IA233" s="3">
        <v>0</v>
      </c>
      <c r="IB233" s="3">
        <v>0</v>
      </c>
      <c r="IC233" s="3">
        <v>0</v>
      </c>
      <c r="ID233" s="3">
        <v>0</v>
      </c>
      <c r="IE233" s="3">
        <v>0</v>
      </c>
      <c r="IF233" s="3">
        <v>0</v>
      </c>
      <c r="IG233" s="3">
        <v>0</v>
      </c>
      <c r="IH233" s="3">
        <v>0</v>
      </c>
      <c r="II233" s="3">
        <v>0</v>
      </c>
      <c r="IJ233" s="3">
        <v>0</v>
      </c>
      <c r="IK233" s="3">
        <v>0</v>
      </c>
      <c r="IL233" s="3">
        <v>0</v>
      </c>
      <c r="IM233" s="3">
        <v>0</v>
      </c>
      <c r="IN233" s="3">
        <v>0</v>
      </c>
      <c r="IO233" s="3">
        <v>0</v>
      </c>
      <c r="IP233" s="3">
        <v>0</v>
      </c>
      <c r="IQ233" s="3">
        <v>0</v>
      </c>
      <c r="IR233" s="3">
        <v>0</v>
      </c>
      <c r="IS233" s="3">
        <v>0</v>
      </c>
      <c r="IT233" s="3">
        <v>0</v>
      </c>
      <c r="IU233" s="3">
        <v>1</v>
      </c>
      <c r="IV233" s="3">
        <v>0</v>
      </c>
      <c r="IW233" s="3">
        <v>0</v>
      </c>
      <c r="IX233" s="3">
        <v>0</v>
      </c>
      <c r="IY233" s="3">
        <v>0</v>
      </c>
      <c r="IZ233" s="3">
        <v>0</v>
      </c>
      <c r="JA233" s="3">
        <v>0</v>
      </c>
      <c r="JB233" s="3">
        <v>0</v>
      </c>
      <c r="JC233" s="3">
        <v>0</v>
      </c>
      <c r="JD233" s="3">
        <v>0</v>
      </c>
      <c r="JE233" s="3">
        <v>0</v>
      </c>
      <c r="JF233" s="3">
        <v>0</v>
      </c>
      <c r="JG233" s="3">
        <v>0</v>
      </c>
      <c r="JH233" s="3">
        <v>0</v>
      </c>
      <c r="JI233" s="3">
        <v>0</v>
      </c>
      <c r="JJ233" s="3">
        <v>0</v>
      </c>
      <c r="JK233" s="3">
        <v>0</v>
      </c>
      <c r="JL233" s="3">
        <v>0</v>
      </c>
      <c r="JM233" s="3">
        <v>0</v>
      </c>
      <c r="JN233" s="3">
        <v>0</v>
      </c>
      <c r="JO233" s="3">
        <v>0</v>
      </c>
      <c r="JP233" s="3">
        <v>0</v>
      </c>
      <c r="JQ233" s="3">
        <v>0</v>
      </c>
      <c r="JR233" s="3">
        <v>0</v>
      </c>
      <c r="JS233" s="3">
        <v>0</v>
      </c>
      <c r="JT233" s="3">
        <v>1</v>
      </c>
      <c r="XFD233" s="1" t="str">
        <f t="shared" si="4"/>
        <v>10000000000000100000010000000100000100000000000000001000000000000000000010000000000000000000000000000000000000000000000000000000000000000000000000000000000000000000000000000010000000000000000000000001</v>
      </c>
    </row>
    <row r="234" spans="81:280 16384:16384" ht="24.5" customHeight="1" x14ac:dyDescent="0.35">
      <c r="CC234" s="3">
        <v>1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1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1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1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1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  <c r="EA234" s="3">
        <v>0</v>
      </c>
      <c r="EB234" s="3">
        <v>0</v>
      </c>
      <c r="EC234" s="3">
        <v>0</v>
      </c>
      <c r="ED234" s="3">
        <v>0</v>
      </c>
      <c r="EE234" s="3">
        <v>0</v>
      </c>
      <c r="EF234" s="3">
        <v>0</v>
      </c>
      <c r="EG234" s="3">
        <v>0</v>
      </c>
      <c r="EH234" s="3">
        <v>0</v>
      </c>
      <c r="EI234" s="3">
        <v>0</v>
      </c>
      <c r="EJ234" s="3">
        <v>0</v>
      </c>
      <c r="EK234" s="3">
        <v>0</v>
      </c>
      <c r="EL234" s="3">
        <v>0</v>
      </c>
      <c r="EM234" s="3">
        <v>0</v>
      </c>
      <c r="EN234" s="3">
        <v>0</v>
      </c>
      <c r="EO234" s="3">
        <v>0</v>
      </c>
      <c r="EP234" s="3">
        <v>0</v>
      </c>
      <c r="EQ234" s="3">
        <v>0</v>
      </c>
      <c r="ER234" s="3">
        <v>0</v>
      </c>
      <c r="ES234" s="3">
        <v>0</v>
      </c>
      <c r="ET234" s="3">
        <v>0</v>
      </c>
      <c r="EU234" s="3">
        <v>0</v>
      </c>
      <c r="EV234" s="3">
        <v>0</v>
      </c>
      <c r="EW234" s="3">
        <v>1</v>
      </c>
      <c r="EX234" s="3">
        <v>0</v>
      </c>
      <c r="EY234" s="3">
        <v>0</v>
      </c>
      <c r="EZ234" s="3">
        <v>0</v>
      </c>
      <c r="FA234" s="3">
        <v>0</v>
      </c>
      <c r="FB234" s="3">
        <v>0</v>
      </c>
      <c r="FC234" s="3">
        <v>0</v>
      </c>
      <c r="FD234" s="3">
        <v>0</v>
      </c>
      <c r="FE234" s="3">
        <v>0</v>
      </c>
      <c r="FF234" s="3">
        <v>0</v>
      </c>
      <c r="FG234" s="3">
        <v>0</v>
      </c>
      <c r="FH234" s="3">
        <v>0</v>
      </c>
      <c r="FI234" s="3">
        <v>0</v>
      </c>
      <c r="FJ234" s="3">
        <v>0</v>
      </c>
      <c r="FK234" s="3">
        <v>0</v>
      </c>
      <c r="FL234" s="3">
        <v>0</v>
      </c>
      <c r="FM234" s="3">
        <v>0</v>
      </c>
      <c r="FN234" s="3">
        <v>0</v>
      </c>
      <c r="FO234" s="3">
        <v>0</v>
      </c>
      <c r="FP234" s="3">
        <v>0</v>
      </c>
      <c r="FQ234" s="3">
        <v>0</v>
      </c>
      <c r="FR234" s="3">
        <v>0</v>
      </c>
      <c r="FS234" s="3">
        <v>0</v>
      </c>
      <c r="FT234" s="3">
        <v>0</v>
      </c>
      <c r="FU234" s="3">
        <v>0</v>
      </c>
      <c r="FV234" s="3">
        <v>0</v>
      </c>
      <c r="FW234" s="3">
        <v>0</v>
      </c>
      <c r="FX234" s="3">
        <v>0</v>
      </c>
      <c r="FY234" s="3">
        <v>0</v>
      </c>
      <c r="FZ234" s="3">
        <v>0</v>
      </c>
      <c r="GA234" s="3">
        <v>0</v>
      </c>
      <c r="GB234" s="3">
        <v>0</v>
      </c>
      <c r="GC234" s="3">
        <v>0</v>
      </c>
      <c r="GD234" s="3">
        <v>0</v>
      </c>
      <c r="GE234" s="3">
        <v>0</v>
      </c>
      <c r="GF234" s="3">
        <v>0</v>
      </c>
      <c r="GG234" s="3">
        <v>0</v>
      </c>
      <c r="GH234" s="3">
        <v>0</v>
      </c>
      <c r="GI234" s="3">
        <v>0</v>
      </c>
      <c r="GJ234" s="3">
        <v>0</v>
      </c>
      <c r="GK234" s="3">
        <v>0</v>
      </c>
      <c r="GL234" s="3">
        <v>0</v>
      </c>
      <c r="GM234" s="3">
        <v>0</v>
      </c>
      <c r="GN234" s="3">
        <v>0</v>
      </c>
      <c r="GO234" s="3">
        <v>0</v>
      </c>
      <c r="GP234" s="3">
        <v>0</v>
      </c>
      <c r="GQ234" s="3">
        <v>0</v>
      </c>
      <c r="GR234" s="3">
        <v>0</v>
      </c>
      <c r="GS234" s="3">
        <v>0</v>
      </c>
      <c r="GT234" s="3">
        <v>0</v>
      </c>
      <c r="GU234" s="3">
        <v>0</v>
      </c>
      <c r="GV234" s="3">
        <v>0</v>
      </c>
      <c r="GW234" s="3">
        <v>0</v>
      </c>
      <c r="GX234" s="3">
        <v>0</v>
      </c>
      <c r="GY234" s="3">
        <v>0</v>
      </c>
      <c r="GZ234" s="3">
        <v>0</v>
      </c>
      <c r="HA234" s="3">
        <v>0</v>
      </c>
      <c r="HB234" s="3">
        <v>0</v>
      </c>
      <c r="HC234" s="3">
        <v>0</v>
      </c>
      <c r="HD234" s="3">
        <v>0</v>
      </c>
      <c r="HE234" s="3">
        <v>0</v>
      </c>
      <c r="HF234" s="3">
        <v>0</v>
      </c>
      <c r="HG234" s="3">
        <v>0</v>
      </c>
      <c r="HH234" s="3">
        <v>0</v>
      </c>
      <c r="HI234" s="3">
        <v>0</v>
      </c>
      <c r="HJ234" s="3">
        <v>0</v>
      </c>
      <c r="HK234" s="3">
        <v>0</v>
      </c>
      <c r="HL234" s="3">
        <v>0</v>
      </c>
      <c r="HM234" s="3">
        <v>0</v>
      </c>
      <c r="HN234" s="3">
        <v>0</v>
      </c>
      <c r="HO234" s="3">
        <v>0</v>
      </c>
      <c r="HP234" s="3">
        <v>0</v>
      </c>
      <c r="HQ234" s="3">
        <v>0</v>
      </c>
      <c r="HR234" s="3">
        <v>0</v>
      </c>
      <c r="HS234" s="3">
        <v>0</v>
      </c>
      <c r="HT234" s="3">
        <v>0</v>
      </c>
      <c r="HU234" s="3">
        <v>0</v>
      </c>
      <c r="HV234" s="3">
        <v>0</v>
      </c>
      <c r="HW234" s="3">
        <v>0</v>
      </c>
      <c r="HX234" s="3">
        <v>0</v>
      </c>
      <c r="HY234" s="3">
        <v>0</v>
      </c>
      <c r="HZ234" s="3">
        <v>0</v>
      </c>
      <c r="IA234" s="3">
        <v>0</v>
      </c>
      <c r="IB234" s="3">
        <v>0</v>
      </c>
      <c r="IC234" s="3">
        <v>0</v>
      </c>
      <c r="ID234" s="3">
        <v>0</v>
      </c>
      <c r="IE234" s="3">
        <v>0</v>
      </c>
      <c r="IF234" s="3">
        <v>0</v>
      </c>
      <c r="IG234" s="3">
        <v>0</v>
      </c>
      <c r="IH234" s="3">
        <v>0</v>
      </c>
      <c r="II234" s="3">
        <v>0</v>
      </c>
      <c r="IJ234" s="3">
        <v>0</v>
      </c>
      <c r="IK234" s="3">
        <v>0</v>
      </c>
      <c r="IL234" s="3">
        <v>0</v>
      </c>
      <c r="IM234" s="3">
        <v>0</v>
      </c>
      <c r="IN234" s="3">
        <v>0</v>
      </c>
      <c r="IO234" s="3">
        <v>0</v>
      </c>
      <c r="IP234" s="3">
        <v>0</v>
      </c>
      <c r="IQ234" s="3">
        <v>0</v>
      </c>
      <c r="IR234" s="3">
        <v>0</v>
      </c>
      <c r="IS234" s="3">
        <v>0</v>
      </c>
      <c r="IT234" s="3">
        <v>0</v>
      </c>
      <c r="IU234" s="3">
        <v>1</v>
      </c>
      <c r="IV234" s="3">
        <v>0</v>
      </c>
      <c r="IW234" s="3">
        <v>0</v>
      </c>
      <c r="IX234" s="3">
        <v>0</v>
      </c>
      <c r="IY234" s="3">
        <v>0</v>
      </c>
      <c r="IZ234" s="3">
        <v>0</v>
      </c>
      <c r="JA234" s="3">
        <v>0</v>
      </c>
      <c r="JB234" s="3">
        <v>0</v>
      </c>
      <c r="JC234" s="3">
        <v>0</v>
      </c>
      <c r="JD234" s="3">
        <v>0</v>
      </c>
      <c r="JE234" s="3">
        <v>0</v>
      </c>
      <c r="JF234" s="3">
        <v>0</v>
      </c>
      <c r="JG234" s="3">
        <v>0</v>
      </c>
      <c r="JH234" s="3">
        <v>0</v>
      </c>
      <c r="JI234" s="3">
        <v>0</v>
      </c>
      <c r="JJ234" s="3">
        <v>0</v>
      </c>
      <c r="JK234" s="3">
        <v>0</v>
      </c>
      <c r="JL234" s="3">
        <v>0</v>
      </c>
      <c r="JM234" s="3">
        <v>0</v>
      </c>
      <c r="JN234" s="3">
        <v>0</v>
      </c>
      <c r="JO234" s="3">
        <v>0</v>
      </c>
      <c r="JP234" s="3">
        <v>0</v>
      </c>
      <c r="JQ234" s="3">
        <v>0</v>
      </c>
      <c r="JR234" s="3">
        <v>0</v>
      </c>
      <c r="JS234" s="3">
        <v>0</v>
      </c>
      <c r="JT234" s="3">
        <v>1</v>
      </c>
      <c r="XFD234" s="1" t="str">
        <f t="shared" si="4"/>
        <v>10000000000000100000010000000100000100000000000000000000000000000000000010000000000000000000000000000000000000000000000000000000000000000000000000000000000000000000000000000010000000000000000000000001</v>
      </c>
    </row>
    <row r="235" spans="81:280 16384:16384" ht="24.5" customHeight="1" x14ac:dyDescent="0.35">
      <c r="CC235" s="3">
        <v>1</v>
      </c>
      <c r="CD235" s="3">
        <v>0</v>
      </c>
      <c r="CE235" s="3">
        <v>0</v>
      </c>
      <c r="CF235" s="3">
        <v>0</v>
      </c>
      <c r="CG235" s="3">
        <v>0</v>
      </c>
      <c r="CH235" s="3">
        <v>0</v>
      </c>
      <c r="CI235" s="3">
        <v>0</v>
      </c>
      <c r="CJ235" s="3">
        <v>0</v>
      </c>
      <c r="CK235" s="3">
        <v>0</v>
      </c>
      <c r="CL235" s="3">
        <v>0</v>
      </c>
      <c r="CM235" s="3">
        <v>0</v>
      </c>
      <c r="CN235" s="3">
        <v>0</v>
      </c>
      <c r="CO235" s="3">
        <v>0</v>
      </c>
      <c r="CP235" s="3">
        <v>0</v>
      </c>
      <c r="CQ235" s="3">
        <v>4</v>
      </c>
      <c r="CR235" s="3">
        <v>0</v>
      </c>
      <c r="CS235" s="3">
        <v>0</v>
      </c>
      <c r="CT235" s="3">
        <v>0</v>
      </c>
      <c r="CU235" s="3">
        <v>0</v>
      </c>
      <c r="CV235" s="3">
        <v>0</v>
      </c>
      <c r="CW235" s="3">
        <v>0</v>
      </c>
      <c r="CX235" s="3">
        <v>4</v>
      </c>
      <c r="CY235" s="3">
        <v>0</v>
      </c>
      <c r="CZ235" s="3">
        <v>0</v>
      </c>
      <c r="DA235" s="3">
        <v>0</v>
      </c>
      <c r="DB235" s="3">
        <v>0</v>
      </c>
      <c r="DC235" s="3">
        <v>0</v>
      </c>
      <c r="DD235" s="3">
        <v>0</v>
      </c>
      <c r="DE235" s="3">
        <v>0</v>
      </c>
      <c r="DF235" s="3">
        <v>1</v>
      </c>
      <c r="DG235" s="3">
        <v>1</v>
      </c>
      <c r="DH235" s="3">
        <v>4</v>
      </c>
      <c r="DI235" s="3">
        <v>1</v>
      </c>
      <c r="DJ235" s="3">
        <v>1</v>
      </c>
      <c r="DK235" s="3">
        <v>0</v>
      </c>
      <c r="DL235" s="3">
        <v>1</v>
      </c>
      <c r="DM235" s="3">
        <v>0</v>
      </c>
      <c r="DN235" s="3">
        <v>0</v>
      </c>
      <c r="DO235" s="3">
        <v>0</v>
      </c>
      <c r="DP235" s="3">
        <v>0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  <c r="EA235" s="3">
        <v>0</v>
      </c>
      <c r="EB235" s="3">
        <v>0</v>
      </c>
      <c r="EC235" s="3">
        <v>0</v>
      </c>
      <c r="ED235" s="3">
        <v>0</v>
      </c>
      <c r="EE235" s="3">
        <v>0</v>
      </c>
      <c r="EF235" s="3">
        <v>0</v>
      </c>
      <c r="EG235" s="3">
        <v>0</v>
      </c>
      <c r="EH235" s="3">
        <v>0</v>
      </c>
      <c r="EI235" s="3">
        <v>0</v>
      </c>
      <c r="EJ235" s="3">
        <v>0</v>
      </c>
      <c r="EK235" s="3">
        <v>0</v>
      </c>
      <c r="EL235" s="3">
        <v>0</v>
      </c>
      <c r="EM235" s="3">
        <v>0</v>
      </c>
      <c r="EN235" s="3">
        <v>0</v>
      </c>
      <c r="EO235" s="3">
        <v>0</v>
      </c>
      <c r="EP235" s="3">
        <v>0</v>
      </c>
      <c r="EQ235" s="3">
        <v>0</v>
      </c>
      <c r="ER235" s="3">
        <v>0</v>
      </c>
      <c r="ES235" s="3">
        <v>0</v>
      </c>
      <c r="ET235" s="3">
        <v>0</v>
      </c>
      <c r="EU235" s="3">
        <v>0</v>
      </c>
      <c r="EV235" s="3">
        <v>0</v>
      </c>
      <c r="EW235" s="3">
        <v>4</v>
      </c>
      <c r="EX235" s="3">
        <v>0</v>
      </c>
      <c r="EY235" s="3">
        <v>0</v>
      </c>
      <c r="EZ235" s="3">
        <v>0</v>
      </c>
      <c r="FA235" s="3">
        <v>0</v>
      </c>
      <c r="FB235" s="3">
        <v>0</v>
      </c>
      <c r="FC235" s="3">
        <v>0</v>
      </c>
      <c r="FD235" s="3">
        <v>0</v>
      </c>
      <c r="FE235" s="3">
        <v>0</v>
      </c>
      <c r="FF235" s="3">
        <v>0</v>
      </c>
      <c r="FG235" s="3">
        <v>0</v>
      </c>
      <c r="FH235" s="3">
        <v>0</v>
      </c>
      <c r="FI235" s="3">
        <v>0</v>
      </c>
      <c r="FJ235" s="3">
        <v>0</v>
      </c>
      <c r="FK235" s="3">
        <v>0</v>
      </c>
      <c r="FL235" s="3">
        <v>0</v>
      </c>
      <c r="FM235" s="3">
        <v>0</v>
      </c>
      <c r="FN235" s="3">
        <v>0</v>
      </c>
      <c r="FO235" s="3">
        <v>0</v>
      </c>
      <c r="FP235" s="3">
        <v>0</v>
      </c>
      <c r="FQ235" s="3">
        <v>0</v>
      </c>
      <c r="FR235" s="3">
        <v>0</v>
      </c>
      <c r="FS235" s="3">
        <v>0</v>
      </c>
      <c r="FT235" s="3">
        <v>0</v>
      </c>
      <c r="FU235" s="3">
        <v>0</v>
      </c>
      <c r="FV235" s="3">
        <v>0</v>
      </c>
      <c r="FW235" s="3">
        <v>0</v>
      </c>
      <c r="FX235" s="3">
        <v>0</v>
      </c>
      <c r="FY235" s="3">
        <v>0</v>
      </c>
      <c r="FZ235" s="3">
        <v>0</v>
      </c>
      <c r="GA235" s="3">
        <v>0</v>
      </c>
      <c r="GB235" s="3">
        <v>0</v>
      </c>
      <c r="GC235" s="3">
        <v>0</v>
      </c>
      <c r="GD235" s="3">
        <v>0</v>
      </c>
      <c r="GE235" s="3">
        <v>0</v>
      </c>
      <c r="GF235" s="3">
        <v>0</v>
      </c>
      <c r="GG235" s="3">
        <v>0</v>
      </c>
      <c r="GH235" s="3">
        <v>0</v>
      </c>
      <c r="GI235" s="3">
        <v>0</v>
      </c>
      <c r="GJ235" s="3">
        <v>0</v>
      </c>
      <c r="GK235" s="3">
        <v>0</v>
      </c>
      <c r="GL235" s="3">
        <v>0</v>
      </c>
      <c r="GM235" s="3">
        <v>0</v>
      </c>
      <c r="GN235" s="3">
        <v>0</v>
      </c>
      <c r="GO235" s="3">
        <v>0</v>
      </c>
      <c r="GP235" s="3">
        <v>0</v>
      </c>
      <c r="GQ235" s="3">
        <v>0</v>
      </c>
      <c r="GR235" s="3">
        <v>0</v>
      </c>
      <c r="GS235" s="3">
        <v>0</v>
      </c>
      <c r="GT235" s="3">
        <v>0</v>
      </c>
      <c r="GU235" s="3">
        <v>0</v>
      </c>
      <c r="GV235" s="3">
        <v>0</v>
      </c>
      <c r="GW235" s="3">
        <v>0</v>
      </c>
      <c r="GX235" s="3">
        <v>0</v>
      </c>
      <c r="GY235" s="3">
        <v>0</v>
      </c>
      <c r="GZ235" s="3">
        <v>0</v>
      </c>
      <c r="HA235" s="3">
        <v>0</v>
      </c>
      <c r="HB235" s="3">
        <v>0</v>
      </c>
      <c r="HC235" s="3">
        <v>0</v>
      </c>
      <c r="HD235" s="3">
        <v>0</v>
      </c>
      <c r="HE235" s="3">
        <v>0</v>
      </c>
      <c r="HF235" s="3">
        <v>0</v>
      </c>
      <c r="HG235" s="3">
        <v>0</v>
      </c>
      <c r="HH235" s="3">
        <v>0</v>
      </c>
      <c r="HI235" s="3">
        <v>0</v>
      </c>
      <c r="HJ235" s="3">
        <v>0</v>
      </c>
      <c r="HK235" s="3">
        <v>0</v>
      </c>
      <c r="HL235" s="3">
        <v>0</v>
      </c>
      <c r="HM235" s="3">
        <v>0</v>
      </c>
      <c r="HN235" s="3">
        <v>0</v>
      </c>
      <c r="HO235" s="3">
        <v>0</v>
      </c>
      <c r="HP235" s="3">
        <v>0</v>
      </c>
      <c r="HQ235" s="3">
        <v>0</v>
      </c>
      <c r="HR235" s="3">
        <v>0</v>
      </c>
      <c r="HS235" s="3">
        <v>0</v>
      </c>
      <c r="HT235" s="3">
        <v>0</v>
      </c>
      <c r="HU235" s="3">
        <v>0</v>
      </c>
      <c r="HV235" s="3">
        <v>0</v>
      </c>
      <c r="HW235" s="3">
        <v>0</v>
      </c>
      <c r="HX235" s="3">
        <v>0</v>
      </c>
      <c r="HY235" s="3">
        <v>0</v>
      </c>
      <c r="HZ235" s="3">
        <v>0</v>
      </c>
      <c r="IA235" s="3">
        <v>0</v>
      </c>
      <c r="IB235" s="3">
        <v>0</v>
      </c>
      <c r="IC235" s="3">
        <v>0</v>
      </c>
      <c r="ID235" s="3">
        <v>0</v>
      </c>
      <c r="IE235" s="3">
        <v>0</v>
      </c>
      <c r="IF235" s="3">
        <v>0</v>
      </c>
      <c r="IG235" s="3">
        <v>0</v>
      </c>
      <c r="IH235" s="3">
        <v>0</v>
      </c>
      <c r="II235" s="3">
        <v>0</v>
      </c>
      <c r="IJ235" s="3">
        <v>0</v>
      </c>
      <c r="IK235" s="3">
        <v>0</v>
      </c>
      <c r="IL235" s="3">
        <v>0</v>
      </c>
      <c r="IM235" s="3">
        <v>0</v>
      </c>
      <c r="IN235" s="3">
        <v>0</v>
      </c>
      <c r="IO235" s="3">
        <v>0</v>
      </c>
      <c r="IP235" s="3">
        <v>0</v>
      </c>
      <c r="IQ235" s="3">
        <v>0</v>
      </c>
      <c r="IR235" s="3">
        <v>0</v>
      </c>
      <c r="IS235" s="3">
        <v>0</v>
      </c>
      <c r="IT235" s="3">
        <v>0</v>
      </c>
      <c r="IU235" s="3">
        <v>1</v>
      </c>
      <c r="IV235" s="3">
        <v>0</v>
      </c>
      <c r="IW235" s="3">
        <v>0</v>
      </c>
      <c r="IX235" s="3">
        <v>0</v>
      </c>
      <c r="IY235" s="3">
        <v>0</v>
      </c>
      <c r="IZ235" s="3">
        <v>0</v>
      </c>
      <c r="JA235" s="3">
        <v>0</v>
      </c>
      <c r="JB235" s="3">
        <v>0</v>
      </c>
      <c r="JC235" s="3">
        <v>0</v>
      </c>
      <c r="JD235" s="3">
        <v>0</v>
      </c>
      <c r="JE235" s="3">
        <v>0</v>
      </c>
      <c r="JF235" s="3">
        <v>0</v>
      </c>
      <c r="JG235" s="3">
        <v>0</v>
      </c>
      <c r="JH235" s="3">
        <v>0</v>
      </c>
      <c r="JI235" s="3">
        <v>0</v>
      </c>
      <c r="JJ235" s="3">
        <v>0</v>
      </c>
      <c r="JK235" s="3">
        <v>0</v>
      </c>
      <c r="JL235" s="3">
        <v>0</v>
      </c>
      <c r="JM235" s="3">
        <v>0</v>
      </c>
      <c r="JN235" s="3">
        <v>0</v>
      </c>
      <c r="JO235" s="3">
        <v>0</v>
      </c>
      <c r="JP235" s="3">
        <v>0</v>
      </c>
      <c r="JQ235" s="3">
        <v>0</v>
      </c>
      <c r="JR235" s="3">
        <v>0</v>
      </c>
      <c r="JS235" s="3">
        <v>0</v>
      </c>
      <c r="JT235" s="3">
        <v>1</v>
      </c>
      <c r="XFD235" s="1" t="str">
        <f t="shared" si="4"/>
        <v>10000000000000400000040000000114110100000000000000000000000000000000000040000000000000000000000000000000000000000000000000000000000000000000000000000000000000000000000000000010000000000000000000000001</v>
      </c>
    </row>
    <row r="236" spans="81:280 16384:16384" ht="24.5" customHeight="1" x14ac:dyDescent="0.35">
      <c r="CC236" s="3">
        <v>1</v>
      </c>
      <c r="CD236" s="3">
        <v>0</v>
      </c>
      <c r="CE236" s="3">
        <v>0</v>
      </c>
      <c r="CF236" s="3">
        <v>0</v>
      </c>
      <c r="CG236" s="3">
        <v>0</v>
      </c>
      <c r="CH236" s="3">
        <v>0</v>
      </c>
      <c r="CI236" s="3">
        <v>0</v>
      </c>
      <c r="CJ236" s="3">
        <v>0</v>
      </c>
      <c r="CK236" s="3">
        <v>0</v>
      </c>
      <c r="CL236" s="3">
        <v>0</v>
      </c>
      <c r="CM236" s="3">
        <v>0</v>
      </c>
      <c r="CN236" s="3">
        <v>0</v>
      </c>
      <c r="CO236" s="3">
        <v>0</v>
      </c>
      <c r="CP236" s="3">
        <v>0</v>
      </c>
      <c r="CQ236" s="3">
        <v>1</v>
      </c>
      <c r="CR236" s="3">
        <v>0</v>
      </c>
      <c r="CS236" s="3">
        <v>0</v>
      </c>
      <c r="CT236" s="3">
        <v>0</v>
      </c>
      <c r="CU236" s="3">
        <v>0</v>
      </c>
      <c r="CV236" s="3">
        <v>0</v>
      </c>
      <c r="CW236" s="3">
        <v>0</v>
      </c>
      <c r="CX236" s="3">
        <v>1</v>
      </c>
      <c r="CY236" s="3">
        <v>0</v>
      </c>
      <c r="CZ236" s="3">
        <v>0</v>
      </c>
      <c r="DA236" s="3">
        <v>0</v>
      </c>
      <c r="DB236" s="3">
        <v>0</v>
      </c>
      <c r="DC236" s="3">
        <v>0</v>
      </c>
      <c r="DD236" s="3">
        <v>0</v>
      </c>
      <c r="DE236" s="3">
        <v>0</v>
      </c>
      <c r="DF236" s="3">
        <v>0</v>
      </c>
      <c r="DG236" s="3">
        <v>0</v>
      </c>
      <c r="DH236" s="3">
        <v>0</v>
      </c>
      <c r="DI236" s="3">
        <v>0</v>
      </c>
      <c r="DJ236" s="3">
        <v>1</v>
      </c>
      <c r="DK236" s="3">
        <v>1</v>
      </c>
      <c r="DL236" s="3">
        <v>1</v>
      </c>
      <c r="DM236" s="3">
        <v>0</v>
      </c>
      <c r="DN236" s="3">
        <v>0</v>
      </c>
      <c r="DO236" s="3">
        <v>0</v>
      </c>
      <c r="DP236" s="3">
        <v>0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  <c r="EA236" s="3">
        <v>0</v>
      </c>
      <c r="EB236" s="3">
        <v>0</v>
      </c>
      <c r="EC236" s="3">
        <v>0</v>
      </c>
      <c r="ED236" s="3">
        <v>0</v>
      </c>
      <c r="EE236" s="3">
        <v>0</v>
      </c>
      <c r="EF236" s="3">
        <v>0</v>
      </c>
      <c r="EG236" s="3">
        <v>0</v>
      </c>
      <c r="EH236" s="3">
        <v>0</v>
      </c>
      <c r="EI236" s="3">
        <v>0</v>
      </c>
      <c r="EJ236" s="3">
        <v>0</v>
      </c>
      <c r="EK236" s="3">
        <v>0</v>
      </c>
      <c r="EL236" s="3">
        <v>0</v>
      </c>
      <c r="EM236" s="3">
        <v>0</v>
      </c>
      <c r="EN236" s="3">
        <v>0</v>
      </c>
      <c r="EO236" s="3">
        <v>0</v>
      </c>
      <c r="EP236" s="3">
        <v>0</v>
      </c>
      <c r="EQ236" s="3">
        <v>0</v>
      </c>
      <c r="ER236" s="3">
        <v>0</v>
      </c>
      <c r="ES236" s="3">
        <v>0</v>
      </c>
      <c r="ET236" s="3">
        <v>0</v>
      </c>
      <c r="EU236" s="3">
        <v>0</v>
      </c>
      <c r="EV236" s="3">
        <v>0</v>
      </c>
      <c r="EW236" s="3">
        <v>1</v>
      </c>
      <c r="EX236" s="3">
        <v>0</v>
      </c>
      <c r="EY236" s="3">
        <v>0</v>
      </c>
      <c r="EZ236" s="3">
        <v>0</v>
      </c>
      <c r="FA236" s="3">
        <v>0</v>
      </c>
      <c r="FB236" s="3">
        <v>0</v>
      </c>
      <c r="FC236" s="3">
        <v>0</v>
      </c>
      <c r="FD236" s="3">
        <v>0</v>
      </c>
      <c r="FE236" s="3">
        <v>0</v>
      </c>
      <c r="FF236" s="3">
        <v>0</v>
      </c>
      <c r="FG236" s="3">
        <v>0</v>
      </c>
      <c r="FH236" s="3">
        <v>0</v>
      </c>
      <c r="FI236" s="3">
        <v>0</v>
      </c>
      <c r="FJ236" s="3">
        <v>0</v>
      </c>
      <c r="FK236" s="3">
        <v>0</v>
      </c>
      <c r="FL236" s="3">
        <v>0</v>
      </c>
      <c r="FM236" s="3">
        <v>0</v>
      </c>
      <c r="FN236" s="3">
        <v>0</v>
      </c>
      <c r="FO236" s="3">
        <v>0</v>
      </c>
      <c r="FP236" s="3">
        <v>0</v>
      </c>
      <c r="FQ236" s="3">
        <v>0</v>
      </c>
      <c r="FR236" s="3">
        <v>0</v>
      </c>
      <c r="FS236" s="3">
        <v>0</v>
      </c>
      <c r="FT236" s="3">
        <v>0</v>
      </c>
      <c r="FU236" s="3">
        <v>0</v>
      </c>
      <c r="FV236" s="3">
        <v>0</v>
      </c>
      <c r="FW236" s="3">
        <v>0</v>
      </c>
      <c r="FX236" s="3">
        <v>0</v>
      </c>
      <c r="FY236" s="3">
        <v>0</v>
      </c>
      <c r="FZ236" s="3">
        <v>0</v>
      </c>
      <c r="GA236" s="3">
        <v>0</v>
      </c>
      <c r="GB236" s="3">
        <v>0</v>
      </c>
      <c r="GC236" s="3">
        <v>0</v>
      </c>
      <c r="GD236" s="3">
        <v>0</v>
      </c>
      <c r="GE236" s="3">
        <v>0</v>
      </c>
      <c r="GF236" s="3">
        <v>0</v>
      </c>
      <c r="GG236" s="3">
        <v>0</v>
      </c>
      <c r="GH236" s="3">
        <v>0</v>
      </c>
      <c r="GI236" s="3">
        <v>0</v>
      </c>
      <c r="GJ236" s="3">
        <v>0</v>
      </c>
      <c r="GK236" s="3">
        <v>0</v>
      </c>
      <c r="GL236" s="3">
        <v>0</v>
      </c>
      <c r="GM236" s="3">
        <v>0</v>
      </c>
      <c r="GN236" s="3">
        <v>0</v>
      </c>
      <c r="GO236" s="3">
        <v>0</v>
      </c>
      <c r="GP236" s="3">
        <v>0</v>
      </c>
      <c r="GQ236" s="3">
        <v>0</v>
      </c>
      <c r="GR236" s="3">
        <v>0</v>
      </c>
      <c r="GS236" s="3">
        <v>0</v>
      </c>
      <c r="GT236" s="3">
        <v>0</v>
      </c>
      <c r="GU236" s="3">
        <v>0</v>
      </c>
      <c r="GV236" s="3">
        <v>0</v>
      </c>
      <c r="GW236" s="3">
        <v>0</v>
      </c>
      <c r="GX236" s="3">
        <v>0</v>
      </c>
      <c r="GY236" s="3">
        <v>0</v>
      </c>
      <c r="GZ236" s="3">
        <v>0</v>
      </c>
      <c r="HA236" s="3">
        <v>0</v>
      </c>
      <c r="HB236" s="3">
        <v>0</v>
      </c>
      <c r="HC236" s="3">
        <v>0</v>
      </c>
      <c r="HD236" s="3">
        <v>0</v>
      </c>
      <c r="HE236" s="3">
        <v>0</v>
      </c>
      <c r="HF236" s="3">
        <v>0</v>
      </c>
      <c r="HG236" s="3">
        <v>0</v>
      </c>
      <c r="HH236" s="3">
        <v>0</v>
      </c>
      <c r="HI236" s="3">
        <v>0</v>
      </c>
      <c r="HJ236" s="3">
        <v>0</v>
      </c>
      <c r="HK236" s="3">
        <v>0</v>
      </c>
      <c r="HL236" s="3">
        <v>0</v>
      </c>
      <c r="HM236" s="3">
        <v>0</v>
      </c>
      <c r="HN236" s="3">
        <v>0</v>
      </c>
      <c r="HO236" s="3">
        <v>0</v>
      </c>
      <c r="HP236" s="3">
        <v>0</v>
      </c>
      <c r="HQ236" s="3">
        <v>0</v>
      </c>
      <c r="HR236" s="3">
        <v>0</v>
      </c>
      <c r="HS236" s="3">
        <v>0</v>
      </c>
      <c r="HT236" s="3">
        <v>0</v>
      </c>
      <c r="HU236" s="3">
        <v>0</v>
      </c>
      <c r="HV236" s="3">
        <v>0</v>
      </c>
      <c r="HW236" s="3">
        <v>0</v>
      </c>
      <c r="HX236" s="3">
        <v>0</v>
      </c>
      <c r="HY236" s="3">
        <v>0</v>
      </c>
      <c r="HZ236" s="3">
        <v>0</v>
      </c>
      <c r="IA236" s="3">
        <v>0</v>
      </c>
      <c r="IB236" s="3">
        <v>0</v>
      </c>
      <c r="IC236" s="3">
        <v>0</v>
      </c>
      <c r="ID236" s="3">
        <v>0</v>
      </c>
      <c r="IE236" s="3">
        <v>0</v>
      </c>
      <c r="IF236" s="3">
        <v>0</v>
      </c>
      <c r="IG236" s="3">
        <v>0</v>
      </c>
      <c r="IH236" s="3">
        <v>0</v>
      </c>
      <c r="II236" s="3">
        <v>0</v>
      </c>
      <c r="IJ236" s="3">
        <v>0</v>
      </c>
      <c r="IK236" s="3">
        <v>0</v>
      </c>
      <c r="IL236" s="3">
        <v>0</v>
      </c>
      <c r="IM236" s="3">
        <v>0</v>
      </c>
      <c r="IN236" s="3">
        <v>0</v>
      </c>
      <c r="IO236" s="3">
        <v>0</v>
      </c>
      <c r="IP236" s="3">
        <v>0</v>
      </c>
      <c r="IQ236" s="3">
        <v>0</v>
      </c>
      <c r="IR236" s="3">
        <v>0</v>
      </c>
      <c r="IS236" s="3">
        <v>0</v>
      </c>
      <c r="IT236" s="3">
        <v>0</v>
      </c>
      <c r="IU236" s="3">
        <v>1</v>
      </c>
      <c r="IV236" s="3">
        <v>0</v>
      </c>
      <c r="IW236" s="3">
        <v>0</v>
      </c>
      <c r="IX236" s="3">
        <v>0</v>
      </c>
      <c r="IY236" s="3">
        <v>0</v>
      </c>
      <c r="IZ236" s="3">
        <v>0</v>
      </c>
      <c r="JA236" s="3">
        <v>0</v>
      </c>
      <c r="JB236" s="3">
        <v>0</v>
      </c>
      <c r="JC236" s="3">
        <v>0</v>
      </c>
      <c r="JD236" s="3">
        <v>0</v>
      </c>
      <c r="JE236" s="3">
        <v>0</v>
      </c>
      <c r="JF236" s="3">
        <v>0</v>
      </c>
      <c r="JG236" s="3">
        <v>0</v>
      </c>
      <c r="JH236" s="3">
        <v>0</v>
      </c>
      <c r="JI236" s="3">
        <v>0</v>
      </c>
      <c r="JJ236" s="3">
        <v>0</v>
      </c>
      <c r="JK236" s="3">
        <v>0</v>
      </c>
      <c r="JL236" s="3">
        <v>0</v>
      </c>
      <c r="JM236" s="3">
        <v>0</v>
      </c>
      <c r="JN236" s="3">
        <v>0</v>
      </c>
      <c r="JO236" s="3">
        <v>0</v>
      </c>
      <c r="JP236" s="3">
        <v>0</v>
      </c>
      <c r="JQ236" s="3">
        <v>0</v>
      </c>
      <c r="JR236" s="3">
        <v>0</v>
      </c>
      <c r="JS236" s="3">
        <v>0</v>
      </c>
      <c r="JT236" s="3">
        <v>1</v>
      </c>
      <c r="XFD236" s="1" t="str">
        <f t="shared" si="4"/>
        <v>10000000000000100000010000000000011100000000000000000000000000000000000010000000000000000000000000000000000000000000000000000000000000000000000000000000000000000000000000000010000000000000000000000001</v>
      </c>
    </row>
    <row r="237" spans="81:280 16384:16384" ht="24.5" customHeight="1" x14ac:dyDescent="0.35">
      <c r="CC237" s="3">
        <v>1</v>
      </c>
      <c r="CD237" s="3">
        <v>0</v>
      </c>
      <c r="CE237" s="3">
        <v>0</v>
      </c>
      <c r="CF237" s="3">
        <v>0</v>
      </c>
      <c r="CG237" s="3">
        <v>0</v>
      </c>
      <c r="CH237" s="3">
        <v>0</v>
      </c>
      <c r="CI237" s="3">
        <v>0</v>
      </c>
      <c r="CJ237" s="3">
        <v>0</v>
      </c>
      <c r="CK237" s="3">
        <v>0</v>
      </c>
      <c r="CL237" s="3">
        <v>0</v>
      </c>
      <c r="CM237" s="3">
        <v>0</v>
      </c>
      <c r="CN237" s="3">
        <v>0</v>
      </c>
      <c r="CO237" s="3">
        <v>0</v>
      </c>
      <c r="CP237" s="3">
        <v>0</v>
      </c>
      <c r="CQ237" s="3">
        <v>1</v>
      </c>
      <c r="CR237" s="3">
        <v>0</v>
      </c>
      <c r="CS237" s="3">
        <v>0</v>
      </c>
      <c r="CT237" s="3">
        <v>0</v>
      </c>
      <c r="CU237" s="3">
        <v>0</v>
      </c>
      <c r="CV237" s="3">
        <v>0</v>
      </c>
      <c r="CW237" s="3">
        <v>0</v>
      </c>
      <c r="CX237" s="3">
        <v>1</v>
      </c>
      <c r="CY237" s="3">
        <v>0</v>
      </c>
      <c r="CZ237" s="3">
        <v>0</v>
      </c>
      <c r="DA237" s="3">
        <v>0</v>
      </c>
      <c r="DB237" s="3">
        <v>0</v>
      </c>
      <c r="DC237" s="3">
        <v>0</v>
      </c>
      <c r="DD237" s="3">
        <v>0</v>
      </c>
      <c r="DE237" s="3">
        <v>0</v>
      </c>
      <c r="DF237" s="3">
        <v>0</v>
      </c>
      <c r="DG237" s="3">
        <v>0</v>
      </c>
      <c r="DH237" s="3">
        <v>0</v>
      </c>
      <c r="DI237" s="3">
        <v>0</v>
      </c>
      <c r="DJ237" s="3">
        <v>0</v>
      </c>
      <c r="DK237" s="3">
        <v>0</v>
      </c>
      <c r="DL237" s="3">
        <v>0</v>
      </c>
      <c r="DM237" s="3">
        <v>0</v>
      </c>
      <c r="DN237" s="3">
        <v>0</v>
      </c>
      <c r="DO237" s="3">
        <v>0</v>
      </c>
      <c r="DP237" s="3">
        <v>0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  <c r="EA237" s="3">
        <v>0</v>
      </c>
      <c r="EB237" s="3">
        <v>0</v>
      </c>
      <c r="EC237" s="3">
        <v>0</v>
      </c>
      <c r="ED237" s="3">
        <v>0</v>
      </c>
      <c r="EE237" s="3">
        <v>0</v>
      </c>
      <c r="EF237" s="3">
        <v>0</v>
      </c>
      <c r="EG237" s="3">
        <v>0</v>
      </c>
      <c r="EH237" s="3">
        <v>0</v>
      </c>
      <c r="EI237" s="3">
        <v>0</v>
      </c>
      <c r="EJ237" s="3">
        <v>0</v>
      </c>
      <c r="EK237" s="3">
        <v>0</v>
      </c>
      <c r="EL237" s="3">
        <v>0</v>
      </c>
      <c r="EM237" s="3">
        <v>0</v>
      </c>
      <c r="EN237" s="3">
        <v>0</v>
      </c>
      <c r="EO237" s="3">
        <v>0</v>
      </c>
      <c r="EP237" s="3">
        <v>0</v>
      </c>
      <c r="EQ237" s="3">
        <v>0</v>
      </c>
      <c r="ER237" s="3">
        <v>0</v>
      </c>
      <c r="ES237" s="3">
        <v>0</v>
      </c>
      <c r="ET237" s="3">
        <v>0</v>
      </c>
      <c r="EU237" s="3">
        <v>0</v>
      </c>
      <c r="EV237" s="3">
        <v>0</v>
      </c>
      <c r="EW237" s="3">
        <v>1</v>
      </c>
      <c r="EX237" s="3">
        <v>0</v>
      </c>
      <c r="EY237" s="3">
        <v>0</v>
      </c>
      <c r="EZ237" s="3">
        <v>0</v>
      </c>
      <c r="FA237" s="3">
        <v>0</v>
      </c>
      <c r="FB237" s="3">
        <v>0</v>
      </c>
      <c r="FC237" s="3">
        <v>0</v>
      </c>
      <c r="FD237" s="3">
        <v>0</v>
      </c>
      <c r="FE237" s="3">
        <v>0</v>
      </c>
      <c r="FF237" s="3">
        <v>0</v>
      </c>
      <c r="FG237" s="3">
        <v>0</v>
      </c>
      <c r="FH237" s="3">
        <v>0</v>
      </c>
      <c r="FI237" s="3">
        <v>0</v>
      </c>
      <c r="FJ237" s="3">
        <v>0</v>
      </c>
      <c r="FK237" s="3">
        <v>0</v>
      </c>
      <c r="FL237" s="3">
        <v>0</v>
      </c>
      <c r="FM237" s="3">
        <v>0</v>
      </c>
      <c r="FN237" s="3">
        <v>0</v>
      </c>
      <c r="FO237" s="3">
        <v>0</v>
      </c>
      <c r="FP237" s="3">
        <v>0</v>
      </c>
      <c r="FQ237" s="3">
        <v>0</v>
      </c>
      <c r="FR237" s="3">
        <v>0</v>
      </c>
      <c r="FS237" s="3">
        <v>0</v>
      </c>
      <c r="FT237" s="3">
        <v>0</v>
      </c>
      <c r="FU237" s="3">
        <v>0</v>
      </c>
      <c r="FV237" s="3">
        <v>0</v>
      </c>
      <c r="FW237" s="3">
        <v>0</v>
      </c>
      <c r="FX237" s="3">
        <v>0</v>
      </c>
      <c r="FY237" s="3">
        <v>0</v>
      </c>
      <c r="FZ237" s="3">
        <v>0</v>
      </c>
      <c r="GA237" s="3">
        <v>0</v>
      </c>
      <c r="GB237" s="3">
        <v>0</v>
      </c>
      <c r="GC237" s="3">
        <v>0</v>
      </c>
      <c r="GD237" s="3">
        <v>0</v>
      </c>
      <c r="GE237" s="3">
        <v>0</v>
      </c>
      <c r="GF237" s="3">
        <v>0</v>
      </c>
      <c r="GG237" s="3">
        <v>0</v>
      </c>
      <c r="GH237" s="3">
        <v>0</v>
      </c>
      <c r="GI237" s="3">
        <v>0</v>
      </c>
      <c r="GJ237" s="3">
        <v>0</v>
      </c>
      <c r="GK237" s="3">
        <v>0</v>
      </c>
      <c r="GL237" s="3">
        <v>0</v>
      </c>
      <c r="GM237" s="3">
        <v>0</v>
      </c>
      <c r="GN237" s="3">
        <v>0</v>
      </c>
      <c r="GO237" s="3">
        <v>0</v>
      </c>
      <c r="GP237" s="3">
        <v>0</v>
      </c>
      <c r="GQ237" s="3">
        <v>0</v>
      </c>
      <c r="GR237" s="3">
        <v>0</v>
      </c>
      <c r="GS237" s="3">
        <v>0</v>
      </c>
      <c r="GT237" s="3">
        <v>0</v>
      </c>
      <c r="GU237" s="3">
        <v>0</v>
      </c>
      <c r="GV237" s="3">
        <v>0</v>
      </c>
      <c r="GW237" s="3">
        <v>0</v>
      </c>
      <c r="GX237" s="3">
        <v>0</v>
      </c>
      <c r="GY237" s="3">
        <v>0</v>
      </c>
      <c r="GZ237" s="3">
        <v>0</v>
      </c>
      <c r="HA237" s="3">
        <v>0</v>
      </c>
      <c r="HB237" s="3">
        <v>0</v>
      </c>
      <c r="HC237" s="3">
        <v>0</v>
      </c>
      <c r="HD237" s="3">
        <v>0</v>
      </c>
      <c r="HE237" s="3">
        <v>0</v>
      </c>
      <c r="HF237" s="3">
        <v>0</v>
      </c>
      <c r="HG237" s="3">
        <v>0</v>
      </c>
      <c r="HH237" s="3">
        <v>0</v>
      </c>
      <c r="HI237" s="3">
        <v>0</v>
      </c>
      <c r="HJ237" s="3">
        <v>0</v>
      </c>
      <c r="HK237" s="3">
        <v>0</v>
      </c>
      <c r="HL237" s="3">
        <v>0</v>
      </c>
      <c r="HM237" s="3">
        <v>0</v>
      </c>
      <c r="HN237" s="3">
        <v>0</v>
      </c>
      <c r="HO237" s="3">
        <v>0</v>
      </c>
      <c r="HP237" s="3">
        <v>0</v>
      </c>
      <c r="HQ237" s="3">
        <v>0</v>
      </c>
      <c r="HR237" s="3">
        <v>0</v>
      </c>
      <c r="HS237" s="3">
        <v>0</v>
      </c>
      <c r="HT237" s="3">
        <v>0</v>
      </c>
      <c r="HU237" s="3">
        <v>0</v>
      </c>
      <c r="HV237" s="3">
        <v>0</v>
      </c>
      <c r="HW237" s="3">
        <v>0</v>
      </c>
      <c r="HX237" s="3">
        <v>0</v>
      </c>
      <c r="HY237" s="3">
        <v>0</v>
      </c>
      <c r="HZ237" s="3">
        <v>0</v>
      </c>
      <c r="IA237" s="3">
        <v>0</v>
      </c>
      <c r="IB237" s="3">
        <v>0</v>
      </c>
      <c r="IC237" s="3">
        <v>0</v>
      </c>
      <c r="ID237" s="3">
        <v>0</v>
      </c>
      <c r="IE237" s="3">
        <v>0</v>
      </c>
      <c r="IF237" s="3">
        <v>0</v>
      </c>
      <c r="IG237" s="3">
        <v>0</v>
      </c>
      <c r="IH237" s="3">
        <v>0</v>
      </c>
      <c r="II237" s="3">
        <v>0</v>
      </c>
      <c r="IJ237" s="3">
        <v>0</v>
      </c>
      <c r="IK237" s="3">
        <v>0</v>
      </c>
      <c r="IL237" s="3">
        <v>0</v>
      </c>
      <c r="IM237" s="3">
        <v>0</v>
      </c>
      <c r="IN237" s="3">
        <v>0</v>
      </c>
      <c r="IO237" s="3">
        <v>0</v>
      </c>
      <c r="IP237" s="3">
        <v>0</v>
      </c>
      <c r="IQ237" s="3">
        <v>0</v>
      </c>
      <c r="IR237" s="3">
        <v>0</v>
      </c>
      <c r="IS237" s="3">
        <v>0</v>
      </c>
      <c r="IT237" s="3">
        <v>0</v>
      </c>
      <c r="IU237" s="3">
        <v>1</v>
      </c>
      <c r="IV237" s="3">
        <v>0</v>
      </c>
      <c r="IW237" s="3">
        <v>0</v>
      </c>
      <c r="IX237" s="3">
        <v>0</v>
      </c>
      <c r="IY237" s="3">
        <v>0</v>
      </c>
      <c r="IZ237" s="3">
        <v>0</v>
      </c>
      <c r="JA237" s="3">
        <v>0</v>
      </c>
      <c r="JB237" s="3">
        <v>0</v>
      </c>
      <c r="JC237" s="3">
        <v>0</v>
      </c>
      <c r="JD237" s="3">
        <v>0</v>
      </c>
      <c r="JE237" s="3">
        <v>0</v>
      </c>
      <c r="JF237" s="3">
        <v>0</v>
      </c>
      <c r="JG237" s="3">
        <v>0</v>
      </c>
      <c r="JH237" s="3">
        <v>0</v>
      </c>
      <c r="JI237" s="3">
        <v>0</v>
      </c>
      <c r="JJ237" s="3">
        <v>0</v>
      </c>
      <c r="JK237" s="3">
        <v>0</v>
      </c>
      <c r="JL237" s="3">
        <v>0</v>
      </c>
      <c r="JM237" s="3">
        <v>0</v>
      </c>
      <c r="JN237" s="3">
        <v>0</v>
      </c>
      <c r="JO237" s="3">
        <v>0</v>
      </c>
      <c r="JP237" s="3">
        <v>0</v>
      </c>
      <c r="JQ237" s="3">
        <v>0</v>
      </c>
      <c r="JR237" s="3">
        <v>0</v>
      </c>
      <c r="JS237" s="3">
        <v>0</v>
      </c>
      <c r="JT237" s="3">
        <v>1</v>
      </c>
      <c r="XFD237" s="1" t="str">
        <f t="shared" si="4"/>
        <v>10000000000000100000010000000000000000000000000000000000000000000000000010000000000000000000000000000000000000000000000000000000000000000000000000000000000000000000000000000010000000000000000000000001</v>
      </c>
    </row>
    <row r="238" spans="81:280 16384:16384" ht="24.5" customHeight="1" x14ac:dyDescent="0.35">
      <c r="CC238" s="3">
        <v>1</v>
      </c>
      <c r="CD238" s="3">
        <v>0</v>
      </c>
      <c r="CE238" s="3">
        <v>0</v>
      </c>
      <c r="CF238" s="3">
        <v>0</v>
      </c>
      <c r="CG238" s="3">
        <v>0</v>
      </c>
      <c r="CH238" s="3">
        <v>0</v>
      </c>
      <c r="CI238" s="3">
        <v>0</v>
      </c>
      <c r="CJ238" s="3">
        <v>0</v>
      </c>
      <c r="CK238" s="3">
        <v>0</v>
      </c>
      <c r="CL238" s="3">
        <v>0</v>
      </c>
      <c r="CM238" s="3">
        <v>0</v>
      </c>
      <c r="CN238" s="3">
        <v>0</v>
      </c>
      <c r="CO238" s="3">
        <v>0</v>
      </c>
      <c r="CP238" s="3">
        <v>0</v>
      </c>
      <c r="CQ238" s="3">
        <v>4</v>
      </c>
      <c r="CR238" s="3">
        <v>0</v>
      </c>
      <c r="CS238" s="3">
        <v>0</v>
      </c>
      <c r="CT238" s="3">
        <v>0</v>
      </c>
      <c r="CU238" s="3">
        <v>0</v>
      </c>
      <c r="CV238" s="3">
        <v>0</v>
      </c>
      <c r="CW238" s="3">
        <v>0</v>
      </c>
      <c r="CX238" s="3">
        <v>1</v>
      </c>
      <c r="CY238" s="3">
        <v>0</v>
      </c>
      <c r="CZ238" s="3">
        <v>0</v>
      </c>
      <c r="DA238" s="3">
        <v>0</v>
      </c>
      <c r="DB238" s="3">
        <v>0</v>
      </c>
      <c r="DC238" s="3">
        <v>0</v>
      </c>
      <c r="DD238" s="3">
        <v>0</v>
      </c>
      <c r="DE238" s="3">
        <v>0</v>
      </c>
      <c r="DF238" s="3">
        <v>0</v>
      </c>
      <c r="DG238" s="3">
        <v>0</v>
      </c>
      <c r="DH238" s="3">
        <v>0</v>
      </c>
      <c r="DI238" s="3">
        <v>0</v>
      </c>
      <c r="DJ238" s="3">
        <v>0</v>
      </c>
      <c r="DK238" s="3">
        <v>0</v>
      </c>
      <c r="DL238" s="3">
        <v>0</v>
      </c>
      <c r="DM238" s="3">
        <v>0</v>
      </c>
      <c r="DN238" s="3">
        <v>0</v>
      </c>
      <c r="DO238" s="3">
        <v>0</v>
      </c>
      <c r="DP238" s="3">
        <v>0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  <c r="EA238" s="3">
        <v>0</v>
      </c>
      <c r="EB238" s="3">
        <v>0</v>
      </c>
      <c r="EC238" s="3">
        <v>0</v>
      </c>
      <c r="ED238" s="3">
        <v>0</v>
      </c>
      <c r="EE238" s="3">
        <v>0</v>
      </c>
      <c r="EF238" s="3">
        <v>0</v>
      </c>
      <c r="EG238" s="3">
        <v>0</v>
      </c>
      <c r="EH238" s="3">
        <v>0</v>
      </c>
      <c r="EI238" s="3">
        <v>0</v>
      </c>
      <c r="EJ238" s="3">
        <v>0</v>
      </c>
      <c r="EK238" s="3">
        <v>0</v>
      </c>
      <c r="EL238" s="3">
        <v>0</v>
      </c>
      <c r="EM238" s="3">
        <v>0</v>
      </c>
      <c r="EN238" s="3">
        <v>0</v>
      </c>
      <c r="EO238" s="3">
        <v>0</v>
      </c>
      <c r="EP238" s="3">
        <v>0</v>
      </c>
      <c r="EQ238" s="3">
        <v>0</v>
      </c>
      <c r="ER238" s="3">
        <v>0</v>
      </c>
      <c r="ES238" s="3">
        <v>0</v>
      </c>
      <c r="ET238" s="3">
        <v>0</v>
      </c>
      <c r="EU238" s="3">
        <v>0</v>
      </c>
      <c r="EV238" s="3">
        <v>0</v>
      </c>
      <c r="EW238" s="3">
        <v>1</v>
      </c>
      <c r="EX238" s="3">
        <v>1</v>
      </c>
      <c r="EY238" s="3">
        <v>4</v>
      </c>
      <c r="EZ238" s="3">
        <v>1</v>
      </c>
      <c r="FA238" s="3">
        <v>1</v>
      </c>
      <c r="FB238" s="3">
        <v>1</v>
      </c>
      <c r="FC238" s="3">
        <v>1</v>
      </c>
      <c r="FD238" s="3">
        <v>1</v>
      </c>
      <c r="FE238" s="3">
        <v>4</v>
      </c>
      <c r="FF238" s="3">
        <v>1</v>
      </c>
      <c r="FG238" s="3">
        <v>1</v>
      </c>
      <c r="FH238" s="3">
        <v>1</v>
      </c>
      <c r="FI238" s="3">
        <v>1</v>
      </c>
      <c r="FJ238" s="3">
        <v>1</v>
      </c>
      <c r="FK238" s="3">
        <v>4</v>
      </c>
      <c r="FL238" s="3">
        <v>1</v>
      </c>
      <c r="FM238" s="3">
        <v>1</v>
      </c>
      <c r="FN238" s="3">
        <v>1</v>
      </c>
      <c r="FO238" s="3">
        <v>1</v>
      </c>
      <c r="FP238" s="3">
        <v>1</v>
      </c>
      <c r="FQ238" s="3">
        <v>4</v>
      </c>
      <c r="FR238" s="3">
        <v>1</v>
      </c>
      <c r="FS238" s="3">
        <v>1</v>
      </c>
      <c r="FT238" s="3">
        <v>1</v>
      </c>
      <c r="FU238" s="3">
        <v>1</v>
      </c>
      <c r="FV238" s="3">
        <v>0</v>
      </c>
      <c r="FW238" s="3">
        <v>0</v>
      </c>
      <c r="FX238" s="3">
        <v>0</v>
      </c>
      <c r="FY238" s="3">
        <v>0</v>
      </c>
      <c r="FZ238" s="3">
        <v>0</v>
      </c>
      <c r="GA238" s="3">
        <v>0</v>
      </c>
      <c r="GB238" s="3">
        <v>0</v>
      </c>
      <c r="GC238" s="3">
        <v>0</v>
      </c>
      <c r="GD238" s="3">
        <v>0</v>
      </c>
      <c r="GE238" s="3">
        <v>0</v>
      </c>
      <c r="GF238" s="3">
        <v>0</v>
      </c>
      <c r="GG238" s="3">
        <v>0</v>
      </c>
      <c r="GH238" s="3">
        <v>0</v>
      </c>
      <c r="GI238" s="3">
        <v>0</v>
      </c>
      <c r="GJ238" s="3">
        <v>0</v>
      </c>
      <c r="GK238" s="3">
        <v>0</v>
      </c>
      <c r="GL238" s="3">
        <v>0</v>
      </c>
      <c r="GM238" s="3">
        <v>0</v>
      </c>
      <c r="GN238" s="3">
        <v>0</v>
      </c>
      <c r="GO238" s="3">
        <v>0</v>
      </c>
      <c r="GP238" s="3">
        <v>0</v>
      </c>
      <c r="GQ238" s="3">
        <v>0</v>
      </c>
      <c r="GR238" s="3">
        <v>0</v>
      </c>
      <c r="GS238" s="3">
        <v>0</v>
      </c>
      <c r="GT238" s="3">
        <v>0</v>
      </c>
      <c r="GU238" s="3">
        <v>0</v>
      </c>
      <c r="GV238" s="3">
        <v>0</v>
      </c>
      <c r="GW238" s="3">
        <v>0</v>
      </c>
      <c r="GX238" s="3">
        <v>0</v>
      </c>
      <c r="GY238" s="3">
        <v>0</v>
      </c>
      <c r="GZ238" s="3">
        <v>0</v>
      </c>
      <c r="HA238" s="3">
        <v>0</v>
      </c>
      <c r="HB238" s="3">
        <v>0</v>
      </c>
      <c r="HC238" s="3">
        <v>0</v>
      </c>
      <c r="HD238" s="3">
        <v>0</v>
      </c>
      <c r="HE238" s="3">
        <v>0</v>
      </c>
      <c r="HF238" s="3">
        <v>0</v>
      </c>
      <c r="HG238" s="3">
        <v>0</v>
      </c>
      <c r="HH238" s="3">
        <v>0</v>
      </c>
      <c r="HI238" s="3">
        <v>0</v>
      </c>
      <c r="HJ238" s="3">
        <v>0</v>
      </c>
      <c r="HK238" s="3">
        <v>0</v>
      </c>
      <c r="HL238" s="3">
        <v>0</v>
      </c>
      <c r="HM238" s="3">
        <v>0</v>
      </c>
      <c r="HN238" s="3">
        <v>0</v>
      </c>
      <c r="HO238" s="3">
        <v>0</v>
      </c>
      <c r="HP238" s="3">
        <v>0</v>
      </c>
      <c r="HQ238" s="3">
        <v>0</v>
      </c>
      <c r="HR238" s="3">
        <v>0</v>
      </c>
      <c r="HS238" s="3">
        <v>0</v>
      </c>
      <c r="HT238" s="3">
        <v>0</v>
      </c>
      <c r="HU238" s="3">
        <v>0</v>
      </c>
      <c r="HV238" s="3">
        <v>0</v>
      </c>
      <c r="HW238" s="3">
        <v>0</v>
      </c>
      <c r="HX238" s="3">
        <v>0</v>
      </c>
      <c r="HY238" s="3">
        <v>0</v>
      </c>
      <c r="HZ238" s="3">
        <v>0</v>
      </c>
      <c r="IA238" s="3">
        <v>0</v>
      </c>
      <c r="IB238" s="3">
        <v>0</v>
      </c>
      <c r="IC238" s="3">
        <v>0</v>
      </c>
      <c r="ID238" s="3">
        <v>0</v>
      </c>
      <c r="IE238" s="3">
        <v>0</v>
      </c>
      <c r="IF238" s="3">
        <v>0</v>
      </c>
      <c r="IG238" s="3">
        <v>0</v>
      </c>
      <c r="IH238" s="3">
        <v>0</v>
      </c>
      <c r="II238" s="3">
        <v>0</v>
      </c>
      <c r="IJ238" s="3">
        <v>0</v>
      </c>
      <c r="IK238" s="3">
        <v>0</v>
      </c>
      <c r="IL238" s="3">
        <v>0</v>
      </c>
      <c r="IM238" s="3">
        <v>0</v>
      </c>
      <c r="IN238" s="3">
        <v>0</v>
      </c>
      <c r="IO238" s="3">
        <v>0</v>
      </c>
      <c r="IP238" s="3">
        <v>0</v>
      </c>
      <c r="IQ238" s="3">
        <v>0</v>
      </c>
      <c r="IR238" s="3">
        <v>0</v>
      </c>
      <c r="IS238" s="3">
        <v>0</v>
      </c>
      <c r="IT238" s="3">
        <v>0</v>
      </c>
      <c r="IU238" s="3">
        <v>1</v>
      </c>
      <c r="IV238" s="3">
        <v>0</v>
      </c>
      <c r="IW238" s="3">
        <v>0</v>
      </c>
      <c r="IX238" s="3">
        <v>0</v>
      </c>
      <c r="IY238" s="3">
        <v>0</v>
      </c>
      <c r="IZ238" s="3">
        <v>0</v>
      </c>
      <c r="JA238" s="3">
        <v>0</v>
      </c>
      <c r="JB238" s="3">
        <v>0</v>
      </c>
      <c r="JC238" s="3">
        <v>0</v>
      </c>
      <c r="JD238" s="3">
        <v>0</v>
      </c>
      <c r="JE238" s="3">
        <v>0</v>
      </c>
      <c r="JF238" s="3">
        <v>0</v>
      </c>
      <c r="JG238" s="3">
        <v>0</v>
      </c>
      <c r="JH238" s="3">
        <v>0</v>
      </c>
      <c r="JI238" s="3">
        <v>0</v>
      </c>
      <c r="JJ238" s="3">
        <v>0</v>
      </c>
      <c r="JK238" s="3">
        <v>0</v>
      </c>
      <c r="JL238" s="3">
        <v>0</v>
      </c>
      <c r="JM238" s="3">
        <v>0</v>
      </c>
      <c r="JN238" s="3">
        <v>0</v>
      </c>
      <c r="JO238" s="3">
        <v>0</v>
      </c>
      <c r="JP238" s="3">
        <v>0</v>
      </c>
      <c r="JQ238" s="3">
        <v>0</v>
      </c>
      <c r="JR238" s="3">
        <v>0</v>
      </c>
      <c r="JS238" s="3">
        <v>0</v>
      </c>
      <c r="JT238" s="3">
        <v>1</v>
      </c>
      <c r="XFD238" s="1" t="str">
        <f t="shared" si="4"/>
        <v>10000000000000400000010000000000000000000000000000000000000000000000000011411111411111411111411110000000000000000000000000000000000000000000000000000000000000000000000000000010000000000000000000000001</v>
      </c>
    </row>
    <row r="239" spans="81:280 16384:16384" ht="24.5" customHeight="1" x14ac:dyDescent="0.35">
      <c r="CC239" s="3">
        <v>1</v>
      </c>
      <c r="CD239" s="3">
        <v>0</v>
      </c>
      <c r="CE239" s="3">
        <v>0</v>
      </c>
      <c r="CF239" s="3">
        <v>0</v>
      </c>
      <c r="CG239" s="3">
        <v>0</v>
      </c>
      <c r="CH239" s="3">
        <v>0</v>
      </c>
      <c r="CI239" s="3">
        <v>0</v>
      </c>
      <c r="CJ239" s="3">
        <v>0</v>
      </c>
      <c r="CK239" s="3">
        <v>0</v>
      </c>
      <c r="CL239" s="3">
        <v>0</v>
      </c>
      <c r="CM239" s="3">
        <v>0</v>
      </c>
      <c r="CN239" s="3">
        <v>0</v>
      </c>
      <c r="CO239" s="3">
        <v>0</v>
      </c>
      <c r="CP239" s="3">
        <v>0</v>
      </c>
      <c r="CQ239" s="3">
        <v>1</v>
      </c>
      <c r="CR239" s="3">
        <v>0</v>
      </c>
      <c r="CS239" s="3">
        <v>0</v>
      </c>
      <c r="CT239" s="3">
        <v>0</v>
      </c>
      <c r="CU239" s="3">
        <v>0</v>
      </c>
      <c r="CV239" s="3">
        <v>0</v>
      </c>
      <c r="CW239" s="3">
        <v>0</v>
      </c>
      <c r="CX239" s="3">
        <v>1</v>
      </c>
      <c r="CY239" s="3">
        <v>0</v>
      </c>
      <c r="CZ239" s="3">
        <v>0</v>
      </c>
      <c r="DA239" s="3">
        <v>0</v>
      </c>
      <c r="DB239" s="3">
        <v>0</v>
      </c>
      <c r="DC239" s="3">
        <v>0</v>
      </c>
      <c r="DD239" s="3">
        <v>0</v>
      </c>
      <c r="DE239" s="3">
        <v>0</v>
      </c>
      <c r="DF239" s="3">
        <v>0</v>
      </c>
      <c r="DG239" s="3">
        <v>0</v>
      </c>
      <c r="DH239" s="3">
        <v>0</v>
      </c>
      <c r="DI239" s="3">
        <v>0</v>
      </c>
      <c r="DJ239" s="3">
        <v>0</v>
      </c>
      <c r="DK239" s="3">
        <v>0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  <c r="EA239" s="3">
        <v>0</v>
      </c>
      <c r="EB239" s="3">
        <v>0</v>
      </c>
      <c r="EC239" s="3">
        <v>0</v>
      </c>
      <c r="ED239" s="3">
        <v>0</v>
      </c>
      <c r="EE239" s="3">
        <v>0</v>
      </c>
      <c r="EF239" s="3">
        <v>0</v>
      </c>
      <c r="EG239" s="3">
        <v>0</v>
      </c>
      <c r="EH239" s="3">
        <v>0</v>
      </c>
      <c r="EI239" s="3">
        <v>0</v>
      </c>
      <c r="EJ239" s="3">
        <v>0</v>
      </c>
      <c r="EK239" s="3">
        <v>0</v>
      </c>
      <c r="EL239" s="3">
        <v>0</v>
      </c>
      <c r="EM239" s="3">
        <v>0</v>
      </c>
      <c r="EN239" s="3">
        <v>0</v>
      </c>
      <c r="EO239" s="3">
        <v>0</v>
      </c>
      <c r="EP239" s="3">
        <v>0</v>
      </c>
      <c r="EQ239" s="3">
        <v>0</v>
      </c>
      <c r="ER239" s="3">
        <v>0</v>
      </c>
      <c r="ES239" s="3">
        <v>0</v>
      </c>
      <c r="ET239" s="3">
        <v>0</v>
      </c>
      <c r="EU239" s="3">
        <v>0</v>
      </c>
      <c r="EV239" s="3">
        <v>0</v>
      </c>
      <c r="EW239" s="3">
        <v>0</v>
      </c>
      <c r="EX239" s="3">
        <v>0</v>
      </c>
      <c r="EY239" s="3">
        <v>0</v>
      </c>
      <c r="EZ239" s="3">
        <v>0</v>
      </c>
      <c r="FA239" s="3">
        <v>0</v>
      </c>
      <c r="FB239" s="3">
        <v>0</v>
      </c>
      <c r="FC239" s="3">
        <v>0</v>
      </c>
      <c r="FD239" s="3">
        <v>0</v>
      </c>
      <c r="FE239" s="3">
        <v>0</v>
      </c>
      <c r="FF239" s="3">
        <v>0</v>
      </c>
      <c r="FG239" s="3">
        <v>0</v>
      </c>
      <c r="FH239" s="3">
        <v>0</v>
      </c>
      <c r="FI239" s="3">
        <v>0</v>
      </c>
      <c r="FJ239" s="3">
        <v>0</v>
      </c>
      <c r="FK239" s="3">
        <v>0</v>
      </c>
      <c r="FL239" s="3">
        <v>0</v>
      </c>
      <c r="FM239" s="3">
        <v>0</v>
      </c>
      <c r="FN239" s="3">
        <v>0</v>
      </c>
      <c r="FO239" s="3">
        <v>0</v>
      </c>
      <c r="FP239" s="3">
        <v>0</v>
      </c>
      <c r="FQ239" s="3">
        <v>0</v>
      </c>
      <c r="FR239" s="3">
        <v>0</v>
      </c>
      <c r="FS239" s="3">
        <v>0</v>
      </c>
      <c r="FT239" s="3">
        <v>0</v>
      </c>
      <c r="FU239" s="3">
        <v>1</v>
      </c>
      <c r="FV239" s="3">
        <v>0</v>
      </c>
      <c r="FW239" s="3">
        <v>0</v>
      </c>
      <c r="FX239" s="3">
        <v>0</v>
      </c>
      <c r="FY239" s="3">
        <v>0</v>
      </c>
      <c r="FZ239" s="3">
        <v>0</v>
      </c>
      <c r="GA239" s="3">
        <v>0</v>
      </c>
      <c r="GB239" s="3">
        <v>0</v>
      </c>
      <c r="GC239" s="3">
        <v>0</v>
      </c>
      <c r="GD239" s="3">
        <v>0</v>
      </c>
      <c r="GE239" s="3">
        <v>0</v>
      </c>
      <c r="GF239" s="3">
        <v>0</v>
      </c>
      <c r="GG239" s="3">
        <v>0</v>
      </c>
      <c r="GH239" s="3">
        <v>0</v>
      </c>
      <c r="GI239" s="3">
        <v>0</v>
      </c>
      <c r="GJ239" s="3">
        <v>0</v>
      </c>
      <c r="GK239" s="3">
        <v>0</v>
      </c>
      <c r="GL239" s="3">
        <v>0</v>
      </c>
      <c r="GM239" s="3">
        <v>0</v>
      </c>
      <c r="GN239" s="3">
        <v>0</v>
      </c>
      <c r="GO239" s="3">
        <v>0</v>
      </c>
      <c r="GP239" s="3">
        <v>0</v>
      </c>
      <c r="GQ239" s="3">
        <v>0</v>
      </c>
      <c r="GR239" s="3">
        <v>0</v>
      </c>
      <c r="GS239" s="3">
        <v>0</v>
      </c>
      <c r="GT239" s="3">
        <v>0</v>
      </c>
      <c r="GU239" s="3">
        <v>0</v>
      </c>
      <c r="GV239" s="3">
        <v>0</v>
      </c>
      <c r="GW239" s="3">
        <v>0</v>
      </c>
      <c r="GX239" s="3">
        <v>0</v>
      </c>
      <c r="GY239" s="3">
        <v>0</v>
      </c>
      <c r="GZ239" s="3">
        <v>0</v>
      </c>
      <c r="HA239" s="3">
        <v>0</v>
      </c>
      <c r="HB239" s="3">
        <v>0</v>
      </c>
      <c r="HC239" s="3">
        <v>0</v>
      </c>
      <c r="HD239" s="3">
        <v>0</v>
      </c>
      <c r="HE239" s="3">
        <v>0</v>
      </c>
      <c r="HF239" s="3">
        <v>0</v>
      </c>
      <c r="HG239" s="3">
        <v>0</v>
      </c>
      <c r="HH239" s="3">
        <v>0</v>
      </c>
      <c r="HI239" s="3">
        <v>0</v>
      </c>
      <c r="HJ239" s="3">
        <v>0</v>
      </c>
      <c r="HK239" s="3">
        <v>0</v>
      </c>
      <c r="HL239" s="3">
        <v>0</v>
      </c>
      <c r="HM239" s="3">
        <v>0</v>
      </c>
      <c r="HN239" s="3">
        <v>0</v>
      </c>
      <c r="HO239" s="3">
        <v>0</v>
      </c>
      <c r="HP239" s="3">
        <v>0</v>
      </c>
      <c r="HQ239" s="3">
        <v>0</v>
      </c>
      <c r="HR239" s="3">
        <v>0</v>
      </c>
      <c r="HS239" s="3">
        <v>0</v>
      </c>
      <c r="HT239" s="3">
        <v>0</v>
      </c>
      <c r="HU239" s="3">
        <v>0</v>
      </c>
      <c r="HV239" s="3">
        <v>0</v>
      </c>
      <c r="HW239" s="3">
        <v>0</v>
      </c>
      <c r="HX239" s="3">
        <v>0</v>
      </c>
      <c r="HY239" s="3">
        <v>0</v>
      </c>
      <c r="HZ239" s="3">
        <v>0</v>
      </c>
      <c r="IA239" s="3">
        <v>0</v>
      </c>
      <c r="IB239" s="3">
        <v>0</v>
      </c>
      <c r="IC239" s="3">
        <v>0</v>
      </c>
      <c r="ID239" s="3">
        <v>0</v>
      </c>
      <c r="IE239" s="3">
        <v>0</v>
      </c>
      <c r="IF239" s="3">
        <v>0</v>
      </c>
      <c r="IG239" s="3">
        <v>0</v>
      </c>
      <c r="IH239" s="3">
        <v>0</v>
      </c>
      <c r="II239" s="3">
        <v>0</v>
      </c>
      <c r="IJ239" s="3">
        <v>0</v>
      </c>
      <c r="IK239" s="3">
        <v>0</v>
      </c>
      <c r="IL239" s="3">
        <v>0</v>
      </c>
      <c r="IM239" s="3">
        <v>0</v>
      </c>
      <c r="IN239" s="3">
        <v>0</v>
      </c>
      <c r="IO239" s="3">
        <v>0</v>
      </c>
      <c r="IP239" s="3">
        <v>0</v>
      </c>
      <c r="IQ239" s="3">
        <v>0</v>
      </c>
      <c r="IR239" s="3">
        <v>0</v>
      </c>
      <c r="IS239" s="3">
        <v>0</v>
      </c>
      <c r="IT239" s="3">
        <v>0</v>
      </c>
      <c r="IU239" s="3">
        <v>1</v>
      </c>
      <c r="IV239" s="3">
        <v>0</v>
      </c>
      <c r="IW239" s="3">
        <v>0</v>
      </c>
      <c r="IX239" s="3">
        <v>0</v>
      </c>
      <c r="IY239" s="3">
        <v>0</v>
      </c>
      <c r="IZ239" s="3">
        <v>0</v>
      </c>
      <c r="JA239" s="3">
        <v>0</v>
      </c>
      <c r="JB239" s="3">
        <v>0</v>
      </c>
      <c r="JC239" s="3">
        <v>0</v>
      </c>
      <c r="JD239" s="3">
        <v>0</v>
      </c>
      <c r="JE239" s="3">
        <v>0</v>
      </c>
      <c r="JF239" s="3">
        <v>0</v>
      </c>
      <c r="JG239" s="3">
        <v>0</v>
      </c>
      <c r="JH239" s="3">
        <v>0</v>
      </c>
      <c r="JI239" s="3">
        <v>0</v>
      </c>
      <c r="JJ239" s="3">
        <v>0</v>
      </c>
      <c r="JK239" s="3">
        <v>0</v>
      </c>
      <c r="JL239" s="3">
        <v>0</v>
      </c>
      <c r="JM239" s="3">
        <v>0</v>
      </c>
      <c r="JN239" s="3">
        <v>0</v>
      </c>
      <c r="JO239" s="3">
        <v>0</v>
      </c>
      <c r="JP239" s="3">
        <v>0</v>
      </c>
      <c r="JQ239" s="3">
        <v>0</v>
      </c>
      <c r="JR239" s="3">
        <v>0</v>
      </c>
      <c r="JS239" s="3">
        <v>0</v>
      </c>
      <c r="JT239" s="3">
        <v>1</v>
      </c>
      <c r="XFD239" s="1" t="str">
        <f t="shared" si="4"/>
        <v>10000000000000100000010000000000000000000000000000000000000000000000000000000000000000000000000010000000000000000000000000000000000000000000000000000000000000000000000000000010000000000000000000000001</v>
      </c>
    </row>
    <row r="240" spans="81:280 16384:16384" ht="24.5" customHeight="1" x14ac:dyDescent="0.35">
      <c r="CC240" s="3">
        <v>1</v>
      </c>
      <c r="CD240" s="3">
        <v>0</v>
      </c>
      <c r="CE240" s="3">
        <v>0</v>
      </c>
      <c r="CF240" s="3">
        <v>0</v>
      </c>
      <c r="CG240" s="3">
        <v>0</v>
      </c>
      <c r="CH240" s="3">
        <v>0</v>
      </c>
      <c r="CI240" s="3">
        <v>0</v>
      </c>
      <c r="CJ240" s="3">
        <v>0</v>
      </c>
      <c r="CK240" s="3">
        <v>0</v>
      </c>
      <c r="CL240" s="3">
        <v>0</v>
      </c>
      <c r="CM240" s="3">
        <v>0</v>
      </c>
      <c r="CN240" s="3">
        <v>0</v>
      </c>
      <c r="CO240" s="3">
        <v>0</v>
      </c>
      <c r="CP240" s="3">
        <v>0</v>
      </c>
      <c r="CQ240" s="3">
        <v>1</v>
      </c>
      <c r="CR240" s="3">
        <v>0</v>
      </c>
      <c r="CS240" s="3">
        <v>0</v>
      </c>
      <c r="CT240" s="3">
        <v>0</v>
      </c>
      <c r="CU240" s="3">
        <v>0</v>
      </c>
      <c r="CV240" s="3">
        <v>0</v>
      </c>
      <c r="CW240" s="3">
        <v>0</v>
      </c>
      <c r="CX240" s="3">
        <v>4</v>
      </c>
      <c r="CY240" s="3">
        <v>0</v>
      </c>
      <c r="CZ240" s="3">
        <v>0</v>
      </c>
      <c r="DA240" s="3">
        <v>0</v>
      </c>
      <c r="DB240" s="3">
        <v>0</v>
      </c>
      <c r="DC240" s="3">
        <v>0</v>
      </c>
      <c r="DD240" s="3">
        <v>0</v>
      </c>
      <c r="DE240" s="3">
        <v>0</v>
      </c>
      <c r="DF240" s="3">
        <v>0</v>
      </c>
      <c r="DG240" s="3">
        <v>0</v>
      </c>
      <c r="DH240" s="3">
        <v>0</v>
      </c>
      <c r="DI240" s="3">
        <v>0</v>
      </c>
      <c r="DJ240" s="3">
        <v>0</v>
      </c>
      <c r="DK240" s="3">
        <v>0</v>
      </c>
      <c r="DL240" s="3">
        <v>0</v>
      </c>
      <c r="DM240" s="3">
        <v>0</v>
      </c>
      <c r="DN240" s="3">
        <v>0</v>
      </c>
      <c r="DO240" s="3">
        <v>0</v>
      </c>
      <c r="DP240" s="3">
        <v>0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  <c r="EA240" s="3">
        <v>0</v>
      </c>
      <c r="EB240" s="3">
        <v>0</v>
      </c>
      <c r="EC240" s="3">
        <v>0</v>
      </c>
      <c r="ED240" s="3">
        <v>0</v>
      </c>
      <c r="EE240" s="3">
        <v>0</v>
      </c>
      <c r="EF240" s="3">
        <v>0</v>
      </c>
      <c r="EG240" s="3">
        <v>0</v>
      </c>
      <c r="EH240" s="3">
        <v>0</v>
      </c>
      <c r="EI240" s="3">
        <v>0</v>
      </c>
      <c r="EJ240" s="3">
        <v>0</v>
      </c>
      <c r="EK240" s="3">
        <v>0</v>
      </c>
      <c r="EL240" s="3">
        <v>0</v>
      </c>
      <c r="EM240" s="3">
        <v>0</v>
      </c>
      <c r="EN240" s="3">
        <v>0</v>
      </c>
      <c r="EO240" s="3">
        <v>0</v>
      </c>
      <c r="EP240" s="3">
        <v>0</v>
      </c>
      <c r="EQ240" s="3">
        <v>0</v>
      </c>
      <c r="ER240" s="3">
        <v>0</v>
      </c>
      <c r="ES240" s="3">
        <v>0</v>
      </c>
      <c r="ET240" s="3">
        <v>0</v>
      </c>
      <c r="EU240" s="3">
        <v>0</v>
      </c>
      <c r="EV240" s="3">
        <v>0</v>
      </c>
      <c r="EW240" s="3">
        <v>0</v>
      </c>
      <c r="EX240" s="3">
        <v>0</v>
      </c>
      <c r="EY240" s="3">
        <v>0</v>
      </c>
      <c r="EZ240" s="3">
        <v>0</v>
      </c>
      <c r="FA240" s="3">
        <v>0</v>
      </c>
      <c r="FB240" s="3">
        <v>0</v>
      </c>
      <c r="FC240" s="3">
        <v>0</v>
      </c>
      <c r="FD240" s="3">
        <v>0</v>
      </c>
      <c r="FE240" s="3">
        <v>0</v>
      </c>
      <c r="FF240" s="3">
        <v>0</v>
      </c>
      <c r="FG240" s="3">
        <v>0</v>
      </c>
      <c r="FH240" s="3">
        <v>0</v>
      </c>
      <c r="FI240" s="3">
        <v>0</v>
      </c>
      <c r="FJ240" s="3">
        <v>0</v>
      </c>
      <c r="FK240" s="3">
        <v>0</v>
      </c>
      <c r="FL240" s="3">
        <v>0</v>
      </c>
      <c r="FM240" s="3">
        <v>0</v>
      </c>
      <c r="FN240" s="3">
        <v>0</v>
      </c>
      <c r="FO240" s="3">
        <v>0</v>
      </c>
      <c r="FP240" s="3">
        <v>0</v>
      </c>
      <c r="FQ240" s="3">
        <v>0</v>
      </c>
      <c r="FR240" s="3">
        <v>0</v>
      </c>
      <c r="FS240" s="3">
        <v>0</v>
      </c>
      <c r="FT240" s="3">
        <v>0</v>
      </c>
      <c r="FU240" s="3">
        <v>1</v>
      </c>
      <c r="FV240" s="3">
        <v>0</v>
      </c>
      <c r="FW240" s="3">
        <v>0</v>
      </c>
      <c r="FX240" s="3">
        <v>0</v>
      </c>
      <c r="FY240" s="3">
        <v>0</v>
      </c>
      <c r="FZ240" s="3">
        <v>0</v>
      </c>
      <c r="GA240" s="3">
        <v>0</v>
      </c>
      <c r="GB240" s="3">
        <v>0</v>
      </c>
      <c r="GC240" s="3">
        <v>0</v>
      </c>
      <c r="GD240" s="3">
        <v>0</v>
      </c>
      <c r="GE240" s="3">
        <v>0</v>
      </c>
      <c r="GF240" s="3">
        <v>0</v>
      </c>
      <c r="GG240" s="3">
        <v>0</v>
      </c>
      <c r="GH240" s="3">
        <v>0</v>
      </c>
      <c r="GI240" s="3">
        <v>0</v>
      </c>
      <c r="GJ240" s="3">
        <v>0</v>
      </c>
      <c r="GK240" s="3">
        <v>0</v>
      </c>
      <c r="GL240" s="3">
        <v>0</v>
      </c>
      <c r="GM240" s="3">
        <v>0</v>
      </c>
      <c r="GN240" s="3">
        <v>0</v>
      </c>
      <c r="GO240" s="3">
        <v>0</v>
      </c>
      <c r="GP240" s="3">
        <v>0</v>
      </c>
      <c r="GQ240" s="3">
        <v>0</v>
      </c>
      <c r="GR240" s="3">
        <v>0</v>
      </c>
      <c r="GS240" s="3">
        <v>0</v>
      </c>
      <c r="GT240" s="3">
        <v>0</v>
      </c>
      <c r="GU240" s="3">
        <v>0</v>
      </c>
      <c r="GV240" s="3">
        <v>0</v>
      </c>
      <c r="GW240" s="3">
        <v>0</v>
      </c>
      <c r="GX240" s="3">
        <v>0</v>
      </c>
      <c r="GY240" s="3">
        <v>0</v>
      </c>
      <c r="GZ240" s="3">
        <v>0</v>
      </c>
      <c r="HA240" s="3">
        <v>0</v>
      </c>
      <c r="HB240" s="3">
        <v>0</v>
      </c>
      <c r="HC240" s="3">
        <v>0</v>
      </c>
      <c r="HD240" s="3">
        <v>0</v>
      </c>
      <c r="HE240" s="3">
        <v>0</v>
      </c>
      <c r="HF240" s="3">
        <v>0</v>
      </c>
      <c r="HG240" s="3">
        <v>0</v>
      </c>
      <c r="HH240" s="3">
        <v>0</v>
      </c>
      <c r="HI240" s="3">
        <v>0</v>
      </c>
      <c r="HJ240" s="3">
        <v>0</v>
      </c>
      <c r="HK240" s="3">
        <v>0</v>
      </c>
      <c r="HL240" s="3">
        <v>0</v>
      </c>
      <c r="HM240" s="3">
        <v>0</v>
      </c>
      <c r="HN240" s="3">
        <v>0</v>
      </c>
      <c r="HO240" s="3">
        <v>0</v>
      </c>
      <c r="HP240" s="3">
        <v>0</v>
      </c>
      <c r="HQ240" s="3">
        <v>0</v>
      </c>
      <c r="HR240" s="3">
        <v>0</v>
      </c>
      <c r="HS240" s="3">
        <v>0</v>
      </c>
      <c r="HT240" s="3">
        <v>0</v>
      </c>
      <c r="HU240" s="3">
        <v>0</v>
      </c>
      <c r="HV240" s="3">
        <v>0</v>
      </c>
      <c r="HW240" s="3">
        <v>0</v>
      </c>
      <c r="HX240" s="3">
        <v>0</v>
      </c>
      <c r="HY240" s="3">
        <v>0</v>
      </c>
      <c r="HZ240" s="3">
        <v>0</v>
      </c>
      <c r="IA240" s="3">
        <v>0</v>
      </c>
      <c r="IB240" s="3">
        <v>0</v>
      </c>
      <c r="IC240" s="3">
        <v>0</v>
      </c>
      <c r="ID240" s="3">
        <v>0</v>
      </c>
      <c r="IE240" s="3">
        <v>0</v>
      </c>
      <c r="IF240" s="3">
        <v>0</v>
      </c>
      <c r="IG240" s="3">
        <v>0</v>
      </c>
      <c r="IH240" s="3">
        <v>0</v>
      </c>
      <c r="II240" s="3">
        <v>0</v>
      </c>
      <c r="IJ240" s="3">
        <v>0</v>
      </c>
      <c r="IK240" s="3">
        <v>0</v>
      </c>
      <c r="IL240" s="3">
        <v>0</v>
      </c>
      <c r="IM240" s="3">
        <v>0</v>
      </c>
      <c r="IN240" s="3">
        <v>0</v>
      </c>
      <c r="IO240" s="3">
        <v>0</v>
      </c>
      <c r="IP240" s="3">
        <v>0</v>
      </c>
      <c r="IQ240" s="3">
        <v>0</v>
      </c>
      <c r="IR240" s="3">
        <v>0</v>
      </c>
      <c r="IS240" s="3">
        <v>0</v>
      </c>
      <c r="IT240" s="3">
        <v>0</v>
      </c>
      <c r="IU240" s="3">
        <v>4</v>
      </c>
      <c r="IV240" s="3">
        <v>0</v>
      </c>
      <c r="IW240" s="3">
        <v>0</v>
      </c>
      <c r="IX240" s="3">
        <v>0</v>
      </c>
      <c r="IY240" s="3">
        <v>0</v>
      </c>
      <c r="IZ240" s="3">
        <v>0</v>
      </c>
      <c r="JA240" s="3">
        <v>0</v>
      </c>
      <c r="JB240" s="3">
        <v>0</v>
      </c>
      <c r="JC240" s="3">
        <v>0</v>
      </c>
      <c r="JD240" s="3">
        <v>0</v>
      </c>
      <c r="JE240" s="3">
        <v>0</v>
      </c>
      <c r="JF240" s="3">
        <v>0</v>
      </c>
      <c r="JG240" s="3">
        <v>0</v>
      </c>
      <c r="JH240" s="3">
        <v>0</v>
      </c>
      <c r="JI240" s="3">
        <v>0</v>
      </c>
      <c r="JJ240" s="3">
        <v>0</v>
      </c>
      <c r="JK240" s="3">
        <v>0</v>
      </c>
      <c r="JL240" s="3">
        <v>0</v>
      </c>
      <c r="JM240" s="3">
        <v>0</v>
      </c>
      <c r="JN240" s="3">
        <v>0</v>
      </c>
      <c r="JO240" s="3">
        <v>0</v>
      </c>
      <c r="JP240" s="3">
        <v>0</v>
      </c>
      <c r="JQ240" s="3">
        <v>0</v>
      </c>
      <c r="JR240" s="3">
        <v>0</v>
      </c>
      <c r="JS240" s="3">
        <v>0</v>
      </c>
      <c r="JT240" s="3">
        <v>1</v>
      </c>
      <c r="XFD240" s="1" t="str">
        <f t="shared" si="4"/>
        <v>10000000000000100000040000000000000000000000000000000000000000000000000000000000000000000000000010000000000000000000000000000000000000000000000000000000000000000000000000000040000000000000000000000001</v>
      </c>
    </row>
    <row r="241" spans="81:280 16384:16384" ht="24.5" customHeight="1" x14ac:dyDescent="0.35">
      <c r="CC241" s="3">
        <v>1</v>
      </c>
      <c r="CD241" s="3">
        <v>0</v>
      </c>
      <c r="CE241" s="3">
        <v>0</v>
      </c>
      <c r="CF241" s="3">
        <v>0</v>
      </c>
      <c r="CG241" s="3">
        <v>0</v>
      </c>
      <c r="CH241" s="3">
        <v>0</v>
      </c>
      <c r="CI241" s="3">
        <v>0</v>
      </c>
      <c r="CJ241" s="3">
        <v>0</v>
      </c>
      <c r="CK241" s="3">
        <v>0</v>
      </c>
      <c r="CL241" s="3">
        <v>0</v>
      </c>
      <c r="CM241" s="3">
        <v>0</v>
      </c>
      <c r="CN241" s="3">
        <v>0</v>
      </c>
      <c r="CO241" s="3">
        <v>0</v>
      </c>
      <c r="CP241" s="3">
        <v>0</v>
      </c>
      <c r="CQ241" s="3">
        <v>1</v>
      </c>
      <c r="CR241" s="3">
        <v>0</v>
      </c>
      <c r="CS241" s="3">
        <v>0</v>
      </c>
      <c r="CT241" s="3">
        <v>0</v>
      </c>
      <c r="CU241" s="3">
        <v>0</v>
      </c>
      <c r="CV241" s="3">
        <v>0</v>
      </c>
      <c r="CW241" s="3">
        <v>0</v>
      </c>
      <c r="CX241" s="3">
        <v>1</v>
      </c>
      <c r="CY241" s="3">
        <v>0</v>
      </c>
      <c r="CZ241" s="3">
        <v>0</v>
      </c>
      <c r="DA241" s="3">
        <v>0</v>
      </c>
      <c r="DB241" s="3">
        <v>0</v>
      </c>
      <c r="DC241" s="3">
        <v>0</v>
      </c>
      <c r="DD241" s="3">
        <v>0</v>
      </c>
      <c r="DE241" s="3">
        <v>0</v>
      </c>
      <c r="DF241" s="3">
        <v>0</v>
      </c>
      <c r="DG241" s="3">
        <v>0</v>
      </c>
      <c r="DH241" s="3">
        <v>0</v>
      </c>
      <c r="DI241" s="3">
        <v>0</v>
      </c>
      <c r="DJ241" s="3">
        <v>0</v>
      </c>
      <c r="DK241" s="3">
        <v>0</v>
      </c>
      <c r="DL241" s="3">
        <v>0</v>
      </c>
      <c r="DM241" s="3">
        <v>0</v>
      </c>
      <c r="DN241" s="3">
        <v>0</v>
      </c>
      <c r="DO241" s="3">
        <v>0</v>
      </c>
      <c r="DP241" s="3">
        <v>0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  <c r="EA241" s="3">
        <v>0</v>
      </c>
      <c r="EB241" s="3">
        <v>0</v>
      </c>
      <c r="EC241" s="3">
        <v>0</v>
      </c>
      <c r="ED241" s="3">
        <v>0</v>
      </c>
      <c r="EE241" s="3">
        <v>0</v>
      </c>
      <c r="EF241" s="3">
        <v>0</v>
      </c>
      <c r="EG241" s="3">
        <v>0</v>
      </c>
      <c r="EH241" s="3">
        <v>0</v>
      </c>
      <c r="EI241" s="3">
        <v>0</v>
      </c>
      <c r="EJ241" s="3">
        <v>0</v>
      </c>
      <c r="EK241" s="3">
        <v>0</v>
      </c>
      <c r="EL241" s="3">
        <v>0</v>
      </c>
      <c r="EM241" s="3">
        <v>0</v>
      </c>
      <c r="EN241" s="3">
        <v>0</v>
      </c>
      <c r="EO241" s="3">
        <v>0</v>
      </c>
      <c r="EP241" s="3">
        <v>0</v>
      </c>
      <c r="EQ241" s="3">
        <v>0</v>
      </c>
      <c r="ER241" s="3">
        <v>0</v>
      </c>
      <c r="ES241" s="3">
        <v>0</v>
      </c>
      <c r="ET241" s="3">
        <v>0</v>
      </c>
      <c r="EU241" s="3">
        <v>0</v>
      </c>
      <c r="EV241" s="3">
        <v>0</v>
      </c>
      <c r="EW241" s="3">
        <v>0</v>
      </c>
      <c r="EX241" s="3">
        <v>0</v>
      </c>
      <c r="EY241" s="3">
        <v>0</v>
      </c>
      <c r="EZ241" s="3">
        <v>0</v>
      </c>
      <c r="FA241" s="3">
        <v>0</v>
      </c>
      <c r="FB241" s="3">
        <v>0</v>
      </c>
      <c r="FC241" s="3">
        <v>0</v>
      </c>
      <c r="FD241" s="3">
        <v>0</v>
      </c>
      <c r="FE241" s="3">
        <v>0</v>
      </c>
      <c r="FF241" s="3">
        <v>0</v>
      </c>
      <c r="FG241" s="3">
        <v>0</v>
      </c>
      <c r="FH241" s="3">
        <v>0</v>
      </c>
      <c r="FI241" s="3">
        <v>0</v>
      </c>
      <c r="FJ241" s="3">
        <v>0</v>
      </c>
      <c r="FK241" s="3">
        <v>0</v>
      </c>
      <c r="FL241" s="3">
        <v>0</v>
      </c>
      <c r="FM241" s="3">
        <v>0</v>
      </c>
      <c r="FN241" s="3">
        <v>0</v>
      </c>
      <c r="FO241" s="3">
        <v>0</v>
      </c>
      <c r="FP241" s="3">
        <v>0</v>
      </c>
      <c r="FQ241" s="3">
        <v>0</v>
      </c>
      <c r="FR241" s="3">
        <v>0</v>
      </c>
      <c r="FS241" s="3">
        <v>0</v>
      </c>
      <c r="FT241" s="3">
        <v>0</v>
      </c>
      <c r="FU241" s="3">
        <v>4</v>
      </c>
      <c r="FV241" s="3">
        <v>0</v>
      </c>
      <c r="FW241" s="3">
        <v>0</v>
      </c>
      <c r="FX241" s="3">
        <v>0</v>
      </c>
      <c r="FY241" s="3">
        <v>0</v>
      </c>
      <c r="FZ241" s="3">
        <v>0</v>
      </c>
      <c r="GA241" s="3">
        <v>0</v>
      </c>
      <c r="GB241" s="3">
        <v>0</v>
      </c>
      <c r="GC241" s="3">
        <v>0</v>
      </c>
      <c r="GD241" s="3">
        <v>0</v>
      </c>
      <c r="GE241" s="3">
        <v>0</v>
      </c>
      <c r="GF241" s="3">
        <v>0</v>
      </c>
      <c r="GG241" s="3">
        <v>0</v>
      </c>
      <c r="GH241" s="3">
        <v>0</v>
      </c>
      <c r="GI241" s="3">
        <v>0</v>
      </c>
      <c r="GJ241" s="3">
        <v>0</v>
      </c>
      <c r="GK241" s="3">
        <v>0</v>
      </c>
      <c r="GL241" s="3">
        <v>0</v>
      </c>
      <c r="GM241" s="3">
        <v>0</v>
      </c>
      <c r="GN241" s="3">
        <v>0</v>
      </c>
      <c r="GO241" s="3">
        <v>0</v>
      </c>
      <c r="GP241" s="3">
        <v>0</v>
      </c>
      <c r="GQ241" s="3">
        <v>0</v>
      </c>
      <c r="GR241" s="3">
        <v>0</v>
      </c>
      <c r="GS241" s="3">
        <v>0</v>
      </c>
      <c r="GT241" s="3">
        <v>0</v>
      </c>
      <c r="GU241" s="3">
        <v>0</v>
      </c>
      <c r="GV241" s="3">
        <v>0</v>
      </c>
      <c r="GW241" s="3">
        <v>0</v>
      </c>
      <c r="GX241" s="3">
        <v>0</v>
      </c>
      <c r="GY241" s="3">
        <v>0</v>
      </c>
      <c r="GZ241" s="3">
        <v>0</v>
      </c>
      <c r="HA241" s="3">
        <v>0</v>
      </c>
      <c r="HB241" s="3">
        <v>0</v>
      </c>
      <c r="HC241" s="3">
        <v>0</v>
      </c>
      <c r="HD241" s="3">
        <v>0</v>
      </c>
      <c r="HE241" s="3">
        <v>0</v>
      </c>
      <c r="HF241" s="3">
        <v>0</v>
      </c>
      <c r="HG241" s="3">
        <v>0</v>
      </c>
      <c r="HH241" s="3">
        <v>0</v>
      </c>
      <c r="HI241" s="3">
        <v>0</v>
      </c>
      <c r="HJ241" s="3">
        <v>0</v>
      </c>
      <c r="HK241" s="3">
        <v>0</v>
      </c>
      <c r="HL241" s="3">
        <v>0</v>
      </c>
      <c r="HM241" s="3">
        <v>0</v>
      </c>
      <c r="HN241" s="3">
        <v>0</v>
      </c>
      <c r="HO241" s="3">
        <v>0</v>
      </c>
      <c r="HP241" s="3">
        <v>0</v>
      </c>
      <c r="HQ241" s="3">
        <v>0</v>
      </c>
      <c r="HR241" s="3">
        <v>0</v>
      </c>
      <c r="HS241" s="3">
        <v>0</v>
      </c>
      <c r="HT241" s="3">
        <v>0</v>
      </c>
      <c r="HU241" s="3">
        <v>0</v>
      </c>
      <c r="HV241" s="3">
        <v>0</v>
      </c>
      <c r="HW241" s="3">
        <v>0</v>
      </c>
      <c r="HX241" s="3">
        <v>0</v>
      </c>
      <c r="HY241" s="3">
        <v>0</v>
      </c>
      <c r="HZ241" s="3">
        <v>0</v>
      </c>
      <c r="IA241" s="3">
        <v>0</v>
      </c>
      <c r="IB241" s="3">
        <v>0</v>
      </c>
      <c r="IC241" s="3">
        <v>0</v>
      </c>
      <c r="ID241" s="3">
        <v>0</v>
      </c>
      <c r="IE241" s="3">
        <v>0</v>
      </c>
      <c r="IF241" s="3">
        <v>0</v>
      </c>
      <c r="IG241" s="3">
        <v>0</v>
      </c>
      <c r="IH241" s="3">
        <v>0</v>
      </c>
      <c r="II241" s="3">
        <v>0</v>
      </c>
      <c r="IJ241" s="3">
        <v>0</v>
      </c>
      <c r="IK241" s="3">
        <v>0</v>
      </c>
      <c r="IL241" s="3">
        <v>0</v>
      </c>
      <c r="IM241" s="3">
        <v>0</v>
      </c>
      <c r="IN241" s="3">
        <v>0</v>
      </c>
      <c r="IO241" s="3">
        <v>0</v>
      </c>
      <c r="IP241" s="3">
        <v>0</v>
      </c>
      <c r="IQ241" s="3">
        <v>0</v>
      </c>
      <c r="IR241" s="3">
        <v>0</v>
      </c>
      <c r="IS241" s="3">
        <v>0</v>
      </c>
      <c r="IT241" s="3">
        <v>0</v>
      </c>
      <c r="IU241" s="3">
        <v>1</v>
      </c>
      <c r="IV241" s="3">
        <v>0</v>
      </c>
      <c r="IW241" s="3">
        <v>0</v>
      </c>
      <c r="IX241" s="3">
        <v>0</v>
      </c>
      <c r="IY241" s="3">
        <v>0</v>
      </c>
      <c r="IZ241" s="3">
        <v>0</v>
      </c>
      <c r="JA241" s="3">
        <v>0</v>
      </c>
      <c r="JB241" s="3">
        <v>0</v>
      </c>
      <c r="JC241" s="3">
        <v>0</v>
      </c>
      <c r="JD241" s="3">
        <v>0</v>
      </c>
      <c r="JE241" s="3">
        <v>0</v>
      </c>
      <c r="JF241" s="3">
        <v>0</v>
      </c>
      <c r="JG241" s="3">
        <v>0</v>
      </c>
      <c r="JH241" s="3">
        <v>0</v>
      </c>
      <c r="JI241" s="3">
        <v>0</v>
      </c>
      <c r="JJ241" s="3">
        <v>0</v>
      </c>
      <c r="JK241" s="3">
        <v>0</v>
      </c>
      <c r="JL241" s="3">
        <v>0</v>
      </c>
      <c r="JM241" s="3">
        <v>0</v>
      </c>
      <c r="JN241" s="3">
        <v>0</v>
      </c>
      <c r="JO241" s="3">
        <v>0</v>
      </c>
      <c r="JP241" s="3">
        <v>0</v>
      </c>
      <c r="JQ241" s="3">
        <v>0</v>
      </c>
      <c r="JR241" s="3">
        <v>0</v>
      </c>
      <c r="JS241" s="3">
        <v>0</v>
      </c>
      <c r="JT241" s="3">
        <v>1</v>
      </c>
      <c r="XFD241" s="1" t="str">
        <f t="shared" si="4"/>
        <v>10000000000000100000010000000000000000000000000000000000000000000000000000000000000000000000000040000000000000000000000000000000000000000000000000000000000000000000000000000010000000000000000000000001</v>
      </c>
    </row>
    <row r="242" spans="81:280 16384:16384" ht="24.5" customHeight="1" x14ac:dyDescent="0.35">
      <c r="CC242" s="3">
        <v>1</v>
      </c>
      <c r="CD242" s="3">
        <v>0</v>
      </c>
      <c r="CE242" s="3">
        <v>0</v>
      </c>
      <c r="CF242" s="3">
        <v>0</v>
      </c>
      <c r="CG242" s="3">
        <v>0</v>
      </c>
      <c r="CH242" s="3">
        <v>0</v>
      </c>
      <c r="CI242" s="3">
        <v>0</v>
      </c>
      <c r="CJ242" s="3">
        <v>0</v>
      </c>
      <c r="CK242" s="3">
        <v>0</v>
      </c>
      <c r="CL242" s="3">
        <v>0</v>
      </c>
      <c r="CM242" s="3">
        <v>0</v>
      </c>
      <c r="CN242" s="3">
        <v>0</v>
      </c>
      <c r="CO242" s="3">
        <v>0</v>
      </c>
      <c r="CP242" s="3">
        <v>0</v>
      </c>
      <c r="CQ242" s="3">
        <v>4</v>
      </c>
      <c r="CR242" s="3">
        <v>0</v>
      </c>
      <c r="CS242" s="3">
        <v>0</v>
      </c>
      <c r="CT242" s="3">
        <v>0</v>
      </c>
      <c r="CU242" s="3">
        <v>0</v>
      </c>
      <c r="CV242" s="3">
        <v>0</v>
      </c>
      <c r="CW242" s="3">
        <v>0</v>
      </c>
      <c r="CX242" s="3">
        <v>1</v>
      </c>
      <c r="CY242" s="3">
        <v>0</v>
      </c>
      <c r="CZ242" s="3">
        <v>0</v>
      </c>
      <c r="DA242" s="3">
        <v>0</v>
      </c>
      <c r="DB242" s="3">
        <v>0</v>
      </c>
      <c r="DC242" s="3">
        <v>0</v>
      </c>
      <c r="DD242" s="3">
        <v>0</v>
      </c>
      <c r="DE242" s="3">
        <v>0</v>
      </c>
      <c r="DF242" s="3">
        <v>0</v>
      </c>
      <c r="DG242" s="3">
        <v>0</v>
      </c>
      <c r="DH242" s="3">
        <v>0</v>
      </c>
      <c r="DI242" s="3">
        <v>0</v>
      </c>
      <c r="DJ242" s="3">
        <v>0</v>
      </c>
      <c r="DK242" s="3">
        <v>0</v>
      </c>
      <c r="DL242" s="3">
        <v>0</v>
      </c>
      <c r="DM242" s="3">
        <v>0</v>
      </c>
      <c r="DN242" s="3">
        <v>0</v>
      </c>
      <c r="DO242" s="3">
        <v>0</v>
      </c>
      <c r="DP242" s="3">
        <v>0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  <c r="EA242" s="3">
        <v>0</v>
      </c>
      <c r="EB242" s="3">
        <v>0</v>
      </c>
      <c r="EC242" s="3">
        <v>0</v>
      </c>
      <c r="ED242" s="3">
        <v>0</v>
      </c>
      <c r="EE242" s="3">
        <v>0</v>
      </c>
      <c r="EF242" s="3">
        <v>0</v>
      </c>
      <c r="EG242" s="3">
        <v>0</v>
      </c>
      <c r="EH242" s="3">
        <v>0</v>
      </c>
      <c r="EI242" s="3">
        <v>0</v>
      </c>
      <c r="EJ242" s="3">
        <v>0</v>
      </c>
      <c r="EK242" s="3">
        <v>0</v>
      </c>
      <c r="EL242" s="3">
        <v>0</v>
      </c>
      <c r="EM242" s="3">
        <v>0</v>
      </c>
      <c r="EN242" s="3">
        <v>0</v>
      </c>
      <c r="EO242" s="3">
        <v>0</v>
      </c>
      <c r="EP242" s="3">
        <v>0</v>
      </c>
      <c r="EQ242" s="3">
        <v>0</v>
      </c>
      <c r="ER242" s="3">
        <v>0</v>
      </c>
      <c r="ES242" s="3">
        <v>0</v>
      </c>
      <c r="ET242" s="3">
        <v>0</v>
      </c>
      <c r="EU242" s="3">
        <v>0</v>
      </c>
      <c r="EV242" s="3">
        <v>0</v>
      </c>
      <c r="EW242" s="3">
        <v>0</v>
      </c>
      <c r="EX242" s="3">
        <v>0</v>
      </c>
      <c r="EY242" s="3">
        <v>0</v>
      </c>
      <c r="EZ242" s="3">
        <v>0</v>
      </c>
      <c r="FA242" s="3">
        <v>0</v>
      </c>
      <c r="FB242" s="3">
        <v>0</v>
      </c>
      <c r="FC242" s="3">
        <v>0</v>
      </c>
      <c r="FD242" s="3">
        <v>0</v>
      </c>
      <c r="FE242" s="3">
        <v>0</v>
      </c>
      <c r="FF242" s="3">
        <v>0</v>
      </c>
      <c r="FG242" s="3">
        <v>0</v>
      </c>
      <c r="FH242" s="3">
        <v>0</v>
      </c>
      <c r="FI242" s="3">
        <v>0</v>
      </c>
      <c r="FJ242" s="3">
        <v>0</v>
      </c>
      <c r="FK242" s="3">
        <v>0</v>
      </c>
      <c r="FL242" s="3">
        <v>0</v>
      </c>
      <c r="FM242" s="3">
        <v>0</v>
      </c>
      <c r="FN242" s="3">
        <v>0</v>
      </c>
      <c r="FO242" s="3">
        <v>0</v>
      </c>
      <c r="FP242" s="3">
        <v>0</v>
      </c>
      <c r="FQ242" s="3">
        <v>0</v>
      </c>
      <c r="FR242" s="3">
        <v>0</v>
      </c>
      <c r="FS242" s="3">
        <v>0</v>
      </c>
      <c r="FT242" s="3">
        <v>0</v>
      </c>
      <c r="FU242" s="3">
        <v>1</v>
      </c>
      <c r="FV242" s="3">
        <v>0</v>
      </c>
      <c r="FW242" s="3">
        <v>0</v>
      </c>
      <c r="FX242" s="3">
        <v>0</v>
      </c>
      <c r="FY242" s="3">
        <v>0</v>
      </c>
      <c r="FZ242" s="3">
        <v>0</v>
      </c>
      <c r="GA242" s="3">
        <v>0</v>
      </c>
      <c r="GB242" s="3">
        <v>0</v>
      </c>
      <c r="GC242" s="3">
        <v>0</v>
      </c>
      <c r="GD242" s="3">
        <v>0</v>
      </c>
      <c r="GE242" s="3">
        <v>0</v>
      </c>
      <c r="GF242" s="3">
        <v>0</v>
      </c>
      <c r="GG242" s="3">
        <v>0</v>
      </c>
      <c r="GH242" s="3">
        <v>0</v>
      </c>
      <c r="GI242" s="3">
        <v>0</v>
      </c>
      <c r="GJ242" s="3">
        <v>0</v>
      </c>
      <c r="GK242" s="3">
        <v>0</v>
      </c>
      <c r="GL242" s="3">
        <v>0</v>
      </c>
      <c r="GM242" s="3">
        <v>0</v>
      </c>
      <c r="GN242" s="3">
        <v>0</v>
      </c>
      <c r="GO242" s="3">
        <v>0</v>
      </c>
      <c r="GP242" s="3">
        <v>0</v>
      </c>
      <c r="GQ242" s="3">
        <v>0</v>
      </c>
      <c r="GR242" s="3">
        <v>0</v>
      </c>
      <c r="GS242" s="3">
        <v>0</v>
      </c>
      <c r="GT242" s="3">
        <v>0</v>
      </c>
      <c r="GU242" s="3">
        <v>0</v>
      </c>
      <c r="GV242" s="3">
        <v>0</v>
      </c>
      <c r="GW242" s="3">
        <v>0</v>
      </c>
      <c r="GX242" s="3">
        <v>0</v>
      </c>
      <c r="GY242" s="3">
        <v>0</v>
      </c>
      <c r="GZ242" s="3">
        <v>0</v>
      </c>
      <c r="HA242" s="3">
        <v>0</v>
      </c>
      <c r="HB242" s="3">
        <v>0</v>
      </c>
      <c r="HC242" s="3">
        <v>0</v>
      </c>
      <c r="HD242" s="3">
        <v>0</v>
      </c>
      <c r="HE242" s="3">
        <v>0</v>
      </c>
      <c r="HF242" s="3">
        <v>0</v>
      </c>
      <c r="HG242" s="3">
        <v>0</v>
      </c>
      <c r="HH242" s="3">
        <v>0</v>
      </c>
      <c r="HI242" s="3">
        <v>0</v>
      </c>
      <c r="HJ242" s="3">
        <v>0</v>
      </c>
      <c r="HK242" s="3">
        <v>0</v>
      </c>
      <c r="HL242" s="3">
        <v>0</v>
      </c>
      <c r="HM242" s="3">
        <v>0</v>
      </c>
      <c r="HN242" s="3">
        <v>0</v>
      </c>
      <c r="HO242" s="3">
        <v>0</v>
      </c>
      <c r="HP242" s="3">
        <v>0</v>
      </c>
      <c r="HQ242" s="3">
        <v>0</v>
      </c>
      <c r="HR242" s="3">
        <v>0</v>
      </c>
      <c r="HS242" s="3">
        <v>0</v>
      </c>
      <c r="HT242" s="3">
        <v>0</v>
      </c>
      <c r="HU242" s="3">
        <v>0</v>
      </c>
      <c r="HV242" s="3">
        <v>0</v>
      </c>
      <c r="HW242" s="3">
        <v>0</v>
      </c>
      <c r="HX242" s="3">
        <v>0</v>
      </c>
      <c r="HY242" s="3">
        <v>0</v>
      </c>
      <c r="HZ242" s="3">
        <v>0</v>
      </c>
      <c r="IA242" s="3">
        <v>0</v>
      </c>
      <c r="IB242" s="3">
        <v>0</v>
      </c>
      <c r="IC242" s="3">
        <v>0</v>
      </c>
      <c r="ID242" s="3">
        <v>0</v>
      </c>
      <c r="IE242" s="3">
        <v>0</v>
      </c>
      <c r="IF242" s="3">
        <v>0</v>
      </c>
      <c r="IG242" s="3">
        <v>0</v>
      </c>
      <c r="IH242" s="3">
        <v>0</v>
      </c>
      <c r="II242" s="3">
        <v>0</v>
      </c>
      <c r="IJ242" s="3">
        <v>0</v>
      </c>
      <c r="IK242" s="3">
        <v>0</v>
      </c>
      <c r="IL242" s="3">
        <v>0</v>
      </c>
      <c r="IM242" s="3">
        <v>0</v>
      </c>
      <c r="IN242" s="3">
        <v>0</v>
      </c>
      <c r="IO242" s="3">
        <v>0</v>
      </c>
      <c r="IP242" s="3">
        <v>0</v>
      </c>
      <c r="IQ242" s="3">
        <v>0</v>
      </c>
      <c r="IR242" s="3">
        <v>0</v>
      </c>
      <c r="IS242" s="3">
        <v>0</v>
      </c>
      <c r="IT242" s="3">
        <v>0</v>
      </c>
      <c r="IU242" s="3">
        <v>1</v>
      </c>
      <c r="IV242" s="3">
        <v>0</v>
      </c>
      <c r="IW242" s="3">
        <v>0</v>
      </c>
      <c r="IX242" s="3">
        <v>0</v>
      </c>
      <c r="IY242" s="3">
        <v>0</v>
      </c>
      <c r="IZ242" s="3">
        <v>0</v>
      </c>
      <c r="JA242" s="3">
        <v>0</v>
      </c>
      <c r="JB242" s="3">
        <v>0</v>
      </c>
      <c r="JC242" s="3">
        <v>0</v>
      </c>
      <c r="JD242" s="3">
        <v>0</v>
      </c>
      <c r="JE242" s="3">
        <v>0</v>
      </c>
      <c r="JF242" s="3">
        <v>0</v>
      </c>
      <c r="JG242" s="3">
        <v>0</v>
      </c>
      <c r="JH242" s="3">
        <v>0</v>
      </c>
      <c r="JI242" s="3">
        <v>0</v>
      </c>
      <c r="JJ242" s="3">
        <v>0</v>
      </c>
      <c r="JK242" s="3">
        <v>0</v>
      </c>
      <c r="JL242" s="3">
        <v>0</v>
      </c>
      <c r="JM242" s="3">
        <v>0</v>
      </c>
      <c r="JN242" s="3">
        <v>0</v>
      </c>
      <c r="JO242" s="3">
        <v>0</v>
      </c>
      <c r="JP242" s="3">
        <v>0</v>
      </c>
      <c r="JQ242" s="3">
        <v>0</v>
      </c>
      <c r="JR242" s="3">
        <v>0</v>
      </c>
      <c r="JS242" s="3">
        <v>0</v>
      </c>
      <c r="JT242" s="3">
        <v>1</v>
      </c>
      <c r="XFD242" s="1" t="str">
        <f t="shared" si="4"/>
        <v>10000000000000400000010000000000000000000000000000000000000000000000000000000000000000000000000010000000000000000000000000000000000000000000000000000000000000000000000000000010000000000000000000000001</v>
      </c>
    </row>
    <row r="243" spans="81:280 16384:16384" ht="24.5" customHeight="1" x14ac:dyDescent="0.35">
      <c r="CC243" s="3">
        <v>1</v>
      </c>
      <c r="CD243" s="3">
        <v>0</v>
      </c>
      <c r="CE243" s="3">
        <v>0</v>
      </c>
      <c r="CF243" s="3">
        <v>0</v>
      </c>
      <c r="CG243" s="3">
        <v>0</v>
      </c>
      <c r="CH243" s="3">
        <v>0</v>
      </c>
      <c r="CI243" s="3">
        <v>0</v>
      </c>
      <c r="CJ243" s="3">
        <v>0</v>
      </c>
      <c r="CK243" s="3">
        <v>0</v>
      </c>
      <c r="CL243" s="3">
        <v>0</v>
      </c>
      <c r="CM243" s="3">
        <v>0</v>
      </c>
      <c r="CN243" s="3">
        <v>0</v>
      </c>
      <c r="CO243" s="3">
        <v>0</v>
      </c>
      <c r="CP243" s="3">
        <v>0</v>
      </c>
      <c r="CQ243" s="3">
        <v>1</v>
      </c>
      <c r="CR243" s="3">
        <v>0</v>
      </c>
      <c r="CS243" s="3">
        <v>0</v>
      </c>
      <c r="CT243" s="3">
        <v>0</v>
      </c>
      <c r="CU243" s="3">
        <v>0</v>
      </c>
      <c r="CV243" s="3">
        <v>0</v>
      </c>
      <c r="CW243" s="3">
        <v>0</v>
      </c>
      <c r="CX243" s="3">
        <v>1</v>
      </c>
      <c r="CY243" s="3">
        <v>0</v>
      </c>
      <c r="CZ243" s="3">
        <v>0</v>
      </c>
      <c r="DA243" s="3">
        <v>0</v>
      </c>
      <c r="DB243" s="3">
        <v>0</v>
      </c>
      <c r="DC243" s="3">
        <v>0</v>
      </c>
      <c r="DD243" s="3">
        <v>0</v>
      </c>
      <c r="DE243" s="3">
        <v>0</v>
      </c>
      <c r="DF243" s="3">
        <v>0</v>
      </c>
      <c r="DG243" s="3">
        <v>0</v>
      </c>
      <c r="DH243" s="3">
        <v>0</v>
      </c>
      <c r="DI243" s="3">
        <v>0</v>
      </c>
      <c r="DJ243" s="3">
        <v>0</v>
      </c>
      <c r="DK243" s="3">
        <v>0</v>
      </c>
      <c r="DL243" s="3">
        <v>0</v>
      </c>
      <c r="DM243" s="3">
        <v>0</v>
      </c>
      <c r="DN243" s="3">
        <v>0</v>
      </c>
      <c r="DO243" s="3">
        <v>0</v>
      </c>
      <c r="DP243" s="3">
        <v>0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  <c r="EA243" s="3">
        <v>0</v>
      </c>
      <c r="EB243" s="3">
        <v>0</v>
      </c>
      <c r="EC243" s="3">
        <v>0</v>
      </c>
      <c r="ED243" s="3">
        <v>0</v>
      </c>
      <c r="EE243" s="3">
        <v>0</v>
      </c>
      <c r="EF243" s="3">
        <v>0</v>
      </c>
      <c r="EG243" s="3">
        <v>0</v>
      </c>
      <c r="EH243" s="3">
        <v>0</v>
      </c>
      <c r="EI243" s="3">
        <v>0</v>
      </c>
      <c r="EJ243" s="3">
        <v>0</v>
      </c>
      <c r="EK243" s="3">
        <v>0</v>
      </c>
      <c r="EL243" s="3">
        <v>0</v>
      </c>
      <c r="EM243" s="3">
        <v>0</v>
      </c>
      <c r="EN243" s="3">
        <v>0</v>
      </c>
      <c r="EO243" s="3">
        <v>0</v>
      </c>
      <c r="EP243" s="3">
        <v>0</v>
      </c>
      <c r="EQ243" s="3">
        <v>0</v>
      </c>
      <c r="ER243" s="3">
        <v>0</v>
      </c>
      <c r="ES243" s="3">
        <v>0</v>
      </c>
      <c r="ET243" s="3">
        <v>0</v>
      </c>
      <c r="EU243" s="3">
        <v>0</v>
      </c>
      <c r="EV243" s="3">
        <v>0</v>
      </c>
      <c r="EW243" s="3">
        <v>0</v>
      </c>
      <c r="EX243" s="3">
        <v>0</v>
      </c>
      <c r="EY243" s="3">
        <v>0</v>
      </c>
      <c r="EZ243" s="3">
        <v>0</v>
      </c>
      <c r="FA243" s="3">
        <v>0</v>
      </c>
      <c r="FB243" s="3">
        <v>0</v>
      </c>
      <c r="FC243" s="3">
        <v>0</v>
      </c>
      <c r="FD243" s="3">
        <v>0</v>
      </c>
      <c r="FE243" s="3">
        <v>0</v>
      </c>
      <c r="FF243" s="3">
        <v>0</v>
      </c>
      <c r="FG243" s="3">
        <v>0</v>
      </c>
      <c r="FH243" s="3">
        <v>0</v>
      </c>
      <c r="FI243" s="3">
        <v>0</v>
      </c>
      <c r="FJ243" s="3">
        <v>0</v>
      </c>
      <c r="FK243" s="3">
        <v>0</v>
      </c>
      <c r="FL243" s="3">
        <v>0</v>
      </c>
      <c r="FM243" s="3">
        <v>0</v>
      </c>
      <c r="FN243" s="3">
        <v>0</v>
      </c>
      <c r="FO243" s="3">
        <v>0</v>
      </c>
      <c r="FP243" s="3">
        <v>0</v>
      </c>
      <c r="FQ243" s="3">
        <v>0</v>
      </c>
      <c r="FR243" s="3">
        <v>0</v>
      </c>
      <c r="FS243" s="3">
        <v>0</v>
      </c>
      <c r="FT243" s="3">
        <v>0</v>
      </c>
      <c r="FU243" s="3">
        <v>1</v>
      </c>
      <c r="FV243" s="3">
        <v>0</v>
      </c>
      <c r="FW243" s="3">
        <v>0</v>
      </c>
      <c r="FX243" s="3">
        <v>0</v>
      </c>
      <c r="FY243" s="3">
        <v>0</v>
      </c>
      <c r="FZ243" s="3">
        <v>0</v>
      </c>
      <c r="GA243" s="3">
        <v>0</v>
      </c>
      <c r="GB243" s="3">
        <v>0</v>
      </c>
      <c r="GC243" s="3">
        <v>0</v>
      </c>
      <c r="GD243" s="3">
        <v>0</v>
      </c>
      <c r="GE243" s="3">
        <v>0</v>
      </c>
      <c r="GF243" s="3">
        <v>0</v>
      </c>
      <c r="GG243" s="3">
        <v>0</v>
      </c>
      <c r="GH243" s="3">
        <v>0</v>
      </c>
      <c r="GI243" s="3">
        <v>0</v>
      </c>
      <c r="GJ243" s="3">
        <v>0</v>
      </c>
      <c r="GK243" s="3">
        <v>0</v>
      </c>
      <c r="GL243" s="3">
        <v>0</v>
      </c>
      <c r="GM243" s="3">
        <v>0</v>
      </c>
      <c r="GN243" s="3">
        <v>0</v>
      </c>
      <c r="GO243" s="3">
        <v>0</v>
      </c>
      <c r="GP243" s="3">
        <v>0</v>
      </c>
      <c r="GQ243" s="3">
        <v>0</v>
      </c>
      <c r="GR243" s="3">
        <v>0</v>
      </c>
      <c r="GS243" s="3">
        <v>0</v>
      </c>
      <c r="GT243" s="3">
        <v>0</v>
      </c>
      <c r="GU243" s="3">
        <v>0</v>
      </c>
      <c r="GV243" s="3">
        <v>0</v>
      </c>
      <c r="GW243" s="3">
        <v>0</v>
      </c>
      <c r="GX243" s="3">
        <v>0</v>
      </c>
      <c r="GY243" s="3">
        <v>0</v>
      </c>
      <c r="GZ243" s="3">
        <v>0</v>
      </c>
      <c r="HA243" s="3">
        <v>0</v>
      </c>
      <c r="HB243" s="3">
        <v>0</v>
      </c>
      <c r="HC243" s="3">
        <v>0</v>
      </c>
      <c r="HD243" s="3">
        <v>0</v>
      </c>
      <c r="HE243" s="3">
        <v>0</v>
      </c>
      <c r="HF243" s="3">
        <v>0</v>
      </c>
      <c r="HG243" s="3">
        <v>0</v>
      </c>
      <c r="HH243" s="3">
        <v>0</v>
      </c>
      <c r="HI243" s="3">
        <v>0</v>
      </c>
      <c r="HJ243" s="3">
        <v>0</v>
      </c>
      <c r="HK243" s="3">
        <v>0</v>
      </c>
      <c r="HL243" s="3">
        <v>0</v>
      </c>
      <c r="HM243" s="3">
        <v>0</v>
      </c>
      <c r="HN243" s="3">
        <v>0</v>
      </c>
      <c r="HO243" s="3">
        <v>0</v>
      </c>
      <c r="HP243" s="3">
        <v>0</v>
      </c>
      <c r="HQ243" s="3">
        <v>0</v>
      </c>
      <c r="HR243" s="3">
        <v>0</v>
      </c>
      <c r="HS243" s="3">
        <v>0</v>
      </c>
      <c r="HT243" s="3">
        <v>0</v>
      </c>
      <c r="HU243" s="3">
        <v>0</v>
      </c>
      <c r="HV243" s="3">
        <v>0</v>
      </c>
      <c r="HW243" s="3">
        <v>0</v>
      </c>
      <c r="HX243" s="3">
        <v>0</v>
      </c>
      <c r="HY243" s="3">
        <v>0</v>
      </c>
      <c r="HZ243" s="3">
        <v>0</v>
      </c>
      <c r="IA243" s="3">
        <v>0</v>
      </c>
      <c r="IB243" s="3">
        <v>0</v>
      </c>
      <c r="IC243" s="3">
        <v>0</v>
      </c>
      <c r="ID243" s="3">
        <v>0</v>
      </c>
      <c r="IE243" s="3">
        <v>0</v>
      </c>
      <c r="IF243" s="3">
        <v>0</v>
      </c>
      <c r="IG243" s="3">
        <v>0</v>
      </c>
      <c r="IH243" s="3">
        <v>0</v>
      </c>
      <c r="II243" s="3">
        <v>0</v>
      </c>
      <c r="IJ243" s="3">
        <v>0</v>
      </c>
      <c r="IK243" s="3">
        <v>0</v>
      </c>
      <c r="IL243" s="3">
        <v>0</v>
      </c>
      <c r="IM243" s="3">
        <v>0</v>
      </c>
      <c r="IN243" s="3">
        <v>0</v>
      </c>
      <c r="IO243" s="3">
        <v>0</v>
      </c>
      <c r="IP243" s="3">
        <v>0</v>
      </c>
      <c r="IQ243" s="3">
        <v>0</v>
      </c>
      <c r="IR243" s="3">
        <v>0</v>
      </c>
      <c r="IS243" s="3">
        <v>0</v>
      </c>
      <c r="IT243" s="3">
        <v>0</v>
      </c>
      <c r="IU243" s="3">
        <v>1</v>
      </c>
      <c r="IV243" s="3">
        <v>0</v>
      </c>
      <c r="IW243" s="3">
        <v>0</v>
      </c>
      <c r="IX243" s="3">
        <v>0</v>
      </c>
      <c r="IY243" s="3">
        <v>0</v>
      </c>
      <c r="IZ243" s="3">
        <v>0</v>
      </c>
      <c r="JA243" s="3">
        <v>0</v>
      </c>
      <c r="JB243" s="3">
        <v>0</v>
      </c>
      <c r="JC243" s="3">
        <v>0</v>
      </c>
      <c r="JD243" s="3">
        <v>0</v>
      </c>
      <c r="JE243" s="3">
        <v>0</v>
      </c>
      <c r="JF243" s="3">
        <v>0</v>
      </c>
      <c r="JG243" s="3">
        <v>0</v>
      </c>
      <c r="JH243" s="3">
        <v>0</v>
      </c>
      <c r="JI243" s="3">
        <v>0</v>
      </c>
      <c r="JJ243" s="3">
        <v>0</v>
      </c>
      <c r="JK243" s="3">
        <v>0</v>
      </c>
      <c r="JL243" s="3">
        <v>0</v>
      </c>
      <c r="JM243" s="3">
        <v>0</v>
      </c>
      <c r="JN243" s="3">
        <v>0</v>
      </c>
      <c r="JO243" s="3">
        <v>0</v>
      </c>
      <c r="JP243" s="3">
        <v>0</v>
      </c>
      <c r="JQ243" s="3">
        <v>0</v>
      </c>
      <c r="JR243" s="3">
        <v>0</v>
      </c>
      <c r="JS243" s="3">
        <v>0</v>
      </c>
      <c r="JT243" s="3">
        <v>1</v>
      </c>
      <c r="XFD243" s="1" t="str">
        <f t="shared" si="4"/>
        <v>10000000000000100000010000000000000000000000000000000000000000000000000000000000000000000000000010000000000000000000000000000000000000000000000000000000000000000000000000000010000000000000000000000001</v>
      </c>
    </row>
    <row r="244" spans="81:280 16384:16384" ht="24.5" customHeight="1" x14ac:dyDescent="0.35">
      <c r="CC244" s="3">
        <v>1</v>
      </c>
      <c r="CD244" s="3">
        <v>0</v>
      </c>
      <c r="CE244" s="3">
        <v>0</v>
      </c>
      <c r="CF244" s="3">
        <v>0</v>
      </c>
      <c r="CG244" s="3">
        <v>0</v>
      </c>
      <c r="CH244" s="3">
        <v>0</v>
      </c>
      <c r="CI244" s="3">
        <v>0</v>
      </c>
      <c r="CJ244" s="3">
        <v>0</v>
      </c>
      <c r="CK244" s="3">
        <v>0</v>
      </c>
      <c r="CL244" s="3">
        <v>0</v>
      </c>
      <c r="CM244" s="3">
        <v>0</v>
      </c>
      <c r="CN244" s="3">
        <v>0</v>
      </c>
      <c r="CO244" s="3">
        <v>0</v>
      </c>
      <c r="CP244" s="3">
        <v>0</v>
      </c>
      <c r="CQ244" s="3">
        <v>1</v>
      </c>
      <c r="CR244" s="3">
        <v>0</v>
      </c>
      <c r="CS244" s="3">
        <v>0</v>
      </c>
      <c r="CT244" s="3">
        <v>0</v>
      </c>
      <c r="CU244" s="3">
        <v>0</v>
      </c>
      <c r="CV244" s="3">
        <v>0</v>
      </c>
      <c r="CW244" s="3">
        <v>0</v>
      </c>
      <c r="CX244" s="3">
        <v>1</v>
      </c>
      <c r="CY244" s="3">
        <v>0</v>
      </c>
      <c r="CZ244" s="3">
        <v>0</v>
      </c>
      <c r="DA244" s="3">
        <v>0</v>
      </c>
      <c r="DB244" s="3">
        <v>0</v>
      </c>
      <c r="DC244" s="3">
        <v>0</v>
      </c>
      <c r="DD244" s="3">
        <v>0</v>
      </c>
      <c r="DE244" s="3">
        <v>0</v>
      </c>
      <c r="DF244" s="3">
        <v>0</v>
      </c>
      <c r="DG244" s="3">
        <v>0</v>
      </c>
      <c r="DH244" s="3">
        <v>0</v>
      </c>
      <c r="DI244" s="3">
        <v>0</v>
      </c>
      <c r="DJ244" s="3">
        <v>0</v>
      </c>
      <c r="DK244" s="3">
        <v>0</v>
      </c>
      <c r="DL244" s="3">
        <v>0</v>
      </c>
      <c r="DM244" s="3">
        <v>0</v>
      </c>
      <c r="DN244" s="3">
        <v>0</v>
      </c>
      <c r="DO244" s="3">
        <v>0</v>
      </c>
      <c r="DP244" s="3">
        <v>0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  <c r="EA244" s="3">
        <v>0</v>
      </c>
      <c r="EB244" s="3">
        <v>0</v>
      </c>
      <c r="EC244" s="3">
        <v>0</v>
      </c>
      <c r="ED244" s="3">
        <v>0</v>
      </c>
      <c r="EE244" s="3">
        <v>0</v>
      </c>
      <c r="EF244" s="3">
        <v>0</v>
      </c>
      <c r="EG244" s="3">
        <v>0</v>
      </c>
      <c r="EH244" s="3">
        <v>0</v>
      </c>
      <c r="EI244" s="3">
        <v>0</v>
      </c>
      <c r="EJ244" s="3">
        <v>0</v>
      </c>
      <c r="EK244" s="3">
        <v>0</v>
      </c>
      <c r="EL244" s="3">
        <v>0</v>
      </c>
      <c r="EM244" s="3">
        <v>0</v>
      </c>
      <c r="EN244" s="3">
        <v>0</v>
      </c>
      <c r="EO244" s="3">
        <v>0</v>
      </c>
      <c r="EP244" s="3">
        <v>0</v>
      </c>
      <c r="EQ244" s="3">
        <v>0</v>
      </c>
      <c r="ER244" s="3">
        <v>0</v>
      </c>
      <c r="ES244" s="3">
        <v>0</v>
      </c>
      <c r="ET244" s="3">
        <v>0</v>
      </c>
      <c r="EU244" s="3">
        <v>0</v>
      </c>
      <c r="EV244" s="3">
        <v>0</v>
      </c>
      <c r="EW244" s="3">
        <v>0</v>
      </c>
      <c r="EX244" s="3">
        <v>0</v>
      </c>
      <c r="EY244" s="3">
        <v>0</v>
      </c>
      <c r="EZ244" s="3">
        <v>0</v>
      </c>
      <c r="FA244" s="3">
        <v>0</v>
      </c>
      <c r="FB244" s="3">
        <v>0</v>
      </c>
      <c r="FC244" s="3">
        <v>0</v>
      </c>
      <c r="FD244" s="3">
        <v>0</v>
      </c>
      <c r="FE244" s="3">
        <v>0</v>
      </c>
      <c r="FF244" s="3">
        <v>0</v>
      </c>
      <c r="FG244" s="3">
        <v>0</v>
      </c>
      <c r="FH244" s="3">
        <v>0</v>
      </c>
      <c r="FI244" s="3">
        <v>0</v>
      </c>
      <c r="FJ244" s="3">
        <v>0</v>
      </c>
      <c r="FK244" s="3">
        <v>0</v>
      </c>
      <c r="FL244" s="3">
        <v>0</v>
      </c>
      <c r="FM244" s="3">
        <v>0</v>
      </c>
      <c r="FN244" s="3">
        <v>0</v>
      </c>
      <c r="FO244" s="3">
        <v>0</v>
      </c>
      <c r="FP244" s="3">
        <v>0</v>
      </c>
      <c r="FQ244" s="3">
        <v>0</v>
      </c>
      <c r="FR244" s="3">
        <v>0</v>
      </c>
      <c r="FS244" s="3">
        <v>0</v>
      </c>
      <c r="FT244" s="3">
        <v>0</v>
      </c>
      <c r="FU244" s="3">
        <v>1</v>
      </c>
      <c r="FV244" s="3">
        <v>0</v>
      </c>
      <c r="FW244" s="3">
        <v>0</v>
      </c>
      <c r="FX244" s="3">
        <v>0</v>
      </c>
      <c r="FY244" s="3">
        <v>0</v>
      </c>
      <c r="FZ244" s="3">
        <v>0</v>
      </c>
      <c r="GA244" s="3">
        <v>0</v>
      </c>
      <c r="GB244" s="3">
        <v>0</v>
      </c>
      <c r="GC244" s="3">
        <v>0</v>
      </c>
      <c r="GD244" s="3">
        <v>0</v>
      </c>
      <c r="GE244" s="3">
        <v>0</v>
      </c>
      <c r="GF244" s="3">
        <v>0</v>
      </c>
      <c r="GG244" s="3">
        <v>0</v>
      </c>
      <c r="GH244" s="3">
        <v>0</v>
      </c>
      <c r="GI244" s="3">
        <v>0</v>
      </c>
      <c r="GJ244" s="3">
        <v>0</v>
      </c>
      <c r="GK244" s="3">
        <v>0</v>
      </c>
      <c r="GL244" s="3">
        <v>0</v>
      </c>
      <c r="GM244" s="3">
        <v>0</v>
      </c>
      <c r="GN244" s="3">
        <v>0</v>
      </c>
      <c r="GO244" s="3">
        <v>0</v>
      </c>
      <c r="GP244" s="3">
        <v>0</v>
      </c>
      <c r="GQ244" s="3">
        <v>0</v>
      </c>
      <c r="GR244" s="3">
        <v>0</v>
      </c>
      <c r="GS244" s="3">
        <v>0</v>
      </c>
      <c r="GT244" s="3">
        <v>0</v>
      </c>
      <c r="GU244" s="3">
        <v>0</v>
      </c>
      <c r="GV244" s="3">
        <v>0</v>
      </c>
      <c r="GW244" s="3">
        <v>0</v>
      </c>
      <c r="GX244" s="3">
        <v>0</v>
      </c>
      <c r="GY244" s="3">
        <v>0</v>
      </c>
      <c r="GZ244" s="3">
        <v>0</v>
      </c>
      <c r="HA244" s="3">
        <v>0</v>
      </c>
      <c r="HB244" s="3">
        <v>0</v>
      </c>
      <c r="HC244" s="3">
        <v>0</v>
      </c>
      <c r="HD244" s="3">
        <v>0</v>
      </c>
      <c r="HE244" s="3">
        <v>0</v>
      </c>
      <c r="HF244" s="3">
        <v>0</v>
      </c>
      <c r="HG244" s="3">
        <v>0</v>
      </c>
      <c r="HH244" s="3">
        <v>0</v>
      </c>
      <c r="HI244" s="3">
        <v>0</v>
      </c>
      <c r="HJ244" s="3">
        <v>0</v>
      </c>
      <c r="HK244" s="3">
        <v>0</v>
      </c>
      <c r="HL244" s="3">
        <v>0</v>
      </c>
      <c r="HM244" s="3">
        <v>0</v>
      </c>
      <c r="HN244" s="3">
        <v>0</v>
      </c>
      <c r="HO244" s="3">
        <v>0</v>
      </c>
      <c r="HP244" s="3">
        <v>0</v>
      </c>
      <c r="HQ244" s="3">
        <v>0</v>
      </c>
      <c r="HR244" s="3">
        <v>0</v>
      </c>
      <c r="HS244" s="3">
        <v>0</v>
      </c>
      <c r="HT244" s="3">
        <v>0</v>
      </c>
      <c r="HU244" s="3">
        <v>0</v>
      </c>
      <c r="HV244" s="3">
        <v>0</v>
      </c>
      <c r="HW244" s="3">
        <v>0</v>
      </c>
      <c r="HX244" s="3">
        <v>0</v>
      </c>
      <c r="HY244" s="3">
        <v>0</v>
      </c>
      <c r="HZ244" s="3">
        <v>0</v>
      </c>
      <c r="IA244" s="3">
        <v>0</v>
      </c>
      <c r="IB244" s="3">
        <v>0</v>
      </c>
      <c r="IC244" s="3">
        <v>0</v>
      </c>
      <c r="ID244" s="3">
        <v>0</v>
      </c>
      <c r="IE244" s="3">
        <v>0</v>
      </c>
      <c r="IF244" s="3">
        <v>0</v>
      </c>
      <c r="IG244" s="3">
        <v>0</v>
      </c>
      <c r="IH244" s="3">
        <v>0</v>
      </c>
      <c r="II244" s="3">
        <v>0</v>
      </c>
      <c r="IJ244" s="3">
        <v>0</v>
      </c>
      <c r="IK244" s="3">
        <v>1</v>
      </c>
      <c r="IL244" s="3">
        <v>1</v>
      </c>
      <c r="IM244" s="3">
        <v>1</v>
      </c>
      <c r="IN244" s="3">
        <v>0</v>
      </c>
      <c r="IO244" s="3">
        <v>0</v>
      </c>
      <c r="IP244" s="3">
        <v>0</v>
      </c>
      <c r="IQ244" s="3">
        <v>0</v>
      </c>
      <c r="IR244" s="3">
        <v>0</v>
      </c>
      <c r="IS244" s="3">
        <v>0</v>
      </c>
      <c r="IT244" s="3">
        <v>0</v>
      </c>
      <c r="IU244" s="3">
        <v>1</v>
      </c>
      <c r="IV244" s="3">
        <v>0</v>
      </c>
      <c r="IW244" s="3">
        <v>0</v>
      </c>
      <c r="IX244" s="3">
        <v>0</v>
      </c>
      <c r="IY244" s="3">
        <v>0</v>
      </c>
      <c r="IZ244" s="3">
        <v>0</v>
      </c>
      <c r="JA244" s="3">
        <v>0</v>
      </c>
      <c r="JB244" s="3">
        <v>0</v>
      </c>
      <c r="JC244" s="3">
        <v>0</v>
      </c>
      <c r="JD244" s="3">
        <v>0</v>
      </c>
      <c r="JE244" s="3">
        <v>0</v>
      </c>
      <c r="JF244" s="3">
        <v>0</v>
      </c>
      <c r="JG244" s="3">
        <v>0</v>
      </c>
      <c r="JH244" s="3">
        <v>0</v>
      </c>
      <c r="JI244" s="3">
        <v>0</v>
      </c>
      <c r="JJ244" s="3">
        <v>0</v>
      </c>
      <c r="JK244" s="3">
        <v>0</v>
      </c>
      <c r="JL244" s="3">
        <v>0</v>
      </c>
      <c r="JM244" s="3">
        <v>0</v>
      </c>
      <c r="JN244" s="3">
        <v>0</v>
      </c>
      <c r="JO244" s="3">
        <v>0</v>
      </c>
      <c r="JP244" s="3">
        <v>0</v>
      </c>
      <c r="JQ244" s="3">
        <v>0</v>
      </c>
      <c r="JR244" s="3">
        <v>0</v>
      </c>
      <c r="JS244" s="3">
        <v>0</v>
      </c>
      <c r="JT244" s="3">
        <v>1</v>
      </c>
      <c r="XFD244" s="1" t="str">
        <f t="shared" si="4"/>
        <v>10000000000000100000010000000000000000000000000000000000000000000000000000000000000000000000000010000000000000000000000000000000000000000000000000000000000000000000111000000010000000000000000000000001</v>
      </c>
    </row>
    <row r="245" spans="81:280 16384:16384" ht="24.5" customHeight="1" x14ac:dyDescent="0.35">
      <c r="CC245" s="3">
        <v>1</v>
      </c>
      <c r="CD245" s="3">
        <v>0</v>
      </c>
      <c r="CE245" s="3">
        <v>0</v>
      </c>
      <c r="CF245" s="3">
        <v>0</v>
      </c>
      <c r="CG245" s="3">
        <v>0</v>
      </c>
      <c r="CH245" s="3">
        <v>0</v>
      </c>
      <c r="CI245" s="3">
        <v>0</v>
      </c>
      <c r="CJ245" s="3">
        <v>0</v>
      </c>
      <c r="CK245" s="3">
        <v>0</v>
      </c>
      <c r="CL245" s="3">
        <v>0</v>
      </c>
      <c r="CM245" s="3">
        <v>0</v>
      </c>
      <c r="CN245" s="3">
        <v>0</v>
      </c>
      <c r="CO245" s="3">
        <v>0</v>
      </c>
      <c r="CP245" s="3">
        <v>0</v>
      </c>
      <c r="CQ245" s="3">
        <v>1</v>
      </c>
      <c r="CR245" s="3">
        <v>1</v>
      </c>
      <c r="CS245" s="3">
        <v>4</v>
      </c>
      <c r="CT245" s="3">
        <v>1</v>
      </c>
      <c r="CU245" s="3">
        <v>1</v>
      </c>
      <c r="CV245" s="3">
        <v>1</v>
      </c>
      <c r="CW245" s="3">
        <v>1</v>
      </c>
      <c r="CX245" s="3">
        <v>1</v>
      </c>
      <c r="CY245" s="3">
        <v>0</v>
      </c>
      <c r="CZ245" s="3">
        <v>0</v>
      </c>
      <c r="DA245" s="3">
        <v>0</v>
      </c>
      <c r="DB245" s="3">
        <v>0</v>
      </c>
      <c r="DC245" s="3">
        <v>0</v>
      </c>
      <c r="DD245" s="3">
        <v>0</v>
      </c>
      <c r="DE245" s="3">
        <v>0</v>
      </c>
      <c r="DF245" s="3">
        <v>0</v>
      </c>
      <c r="DG245" s="3">
        <v>0</v>
      </c>
      <c r="DH245" s="3">
        <v>0</v>
      </c>
      <c r="DI245" s="3">
        <v>0</v>
      </c>
      <c r="DJ245" s="3">
        <v>0</v>
      </c>
      <c r="DK245" s="3">
        <v>0</v>
      </c>
      <c r="DL245" s="3">
        <v>0</v>
      </c>
      <c r="DM245" s="3">
        <v>0</v>
      </c>
      <c r="DN245" s="3">
        <v>0</v>
      </c>
      <c r="DO245" s="3">
        <v>0</v>
      </c>
      <c r="DP245" s="3">
        <v>0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  <c r="EA245" s="3">
        <v>0</v>
      </c>
      <c r="EB245" s="3">
        <v>0</v>
      </c>
      <c r="EC245" s="3">
        <v>0</v>
      </c>
      <c r="ED245" s="3">
        <v>0</v>
      </c>
      <c r="EE245" s="3">
        <v>0</v>
      </c>
      <c r="EF245" s="3">
        <v>0</v>
      </c>
      <c r="EG245" s="3">
        <v>0</v>
      </c>
      <c r="EH245" s="3">
        <v>0</v>
      </c>
      <c r="EI245" s="3">
        <v>0</v>
      </c>
      <c r="EJ245" s="3">
        <v>0</v>
      </c>
      <c r="EK245" s="3">
        <v>0</v>
      </c>
      <c r="EL245" s="3">
        <v>0</v>
      </c>
      <c r="EM245" s="3">
        <v>0</v>
      </c>
      <c r="EN245" s="3">
        <v>0</v>
      </c>
      <c r="EO245" s="3">
        <v>0</v>
      </c>
      <c r="EP245" s="3">
        <v>0</v>
      </c>
      <c r="EQ245" s="3">
        <v>0</v>
      </c>
      <c r="ER245" s="3">
        <v>0</v>
      </c>
      <c r="ES245" s="3">
        <v>0</v>
      </c>
      <c r="ET245" s="3">
        <v>0</v>
      </c>
      <c r="EU245" s="3">
        <v>0</v>
      </c>
      <c r="EV245" s="3">
        <v>0</v>
      </c>
      <c r="EW245" s="3">
        <v>0</v>
      </c>
      <c r="EX245" s="3">
        <v>0</v>
      </c>
      <c r="EY245" s="3">
        <v>0</v>
      </c>
      <c r="EZ245" s="3">
        <v>0</v>
      </c>
      <c r="FA245" s="3">
        <v>0</v>
      </c>
      <c r="FB245" s="3">
        <v>0</v>
      </c>
      <c r="FC245" s="3">
        <v>0</v>
      </c>
      <c r="FD245" s="3">
        <v>0</v>
      </c>
      <c r="FE245" s="3">
        <v>0</v>
      </c>
      <c r="FF245" s="3">
        <v>0</v>
      </c>
      <c r="FG245" s="3">
        <v>0</v>
      </c>
      <c r="FH245" s="3">
        <v>0</v>
      </c>
      <c r="FI245" s="3">
        <v>0</v>
      </c>
      <c r="FJ245" s="3">
        <v>0</v>
      </c>
      <c r="FK245" s="3">
        <v>0</v>
      </c>
      <c r="FL245" s="3">
        <v>0</v>
      </c>
      <c r="FM245" s="3">
        <v>0</v>
      </c>
      <c r="FN245" s="3">
        <v>0</v>
      </c>
      <c r="FO245" s="3">
        <v>0</v>
      </c>
      <c r="FP245" s="3">
        <v>0</v>
      </c>
      <c r="FQ245" s="3">
        <v>0</v>
      </c>
      <c r="FR245" s="3">
        <v>0</v>
      </c>
      <c r="FS245" s="3">
        <v>0</v>
      </c>
      <c r="FT245" s="3">
        <v>0</v>
      </c>
      <c r="FU245" s="3">
        <v>1</v>
      </c>
      <c r="FV245" s="3">
        <v>0</v>
      </c>
      <c r="FW245" s="3">
        <v>0</v>
      </c>
      <c r="FX245" s="3">
        <v>0</v>
      </c>
      <c r="FY245" s="3">
        <v>0</v>
      </c>
      <c r="FZ245" s="3">
        <v>0</v>
      </c>
      <c r="GA245" s="3">
        <v>0</v>
      </c>
      <c r="GB245" s="3">
        <v>0</v>
      </c>
      <c r="GC245" s="3">
        <v>0</v>
      </c>
      <c r="GD245" s="3">
        <v>0</v>
      </c>
      <c r="GE245" s="3">
        <v>0</v>
      </c>
      <c r="GF245" s="3">
        <v>0</v>
      </c>
      <c r="GG245" s="3">
        <v>0</v>
      </c>
      <c r="GH245" s="3">
        <v>0</v>
      </c>
      <c r="GI245" s="3">
        <v>0</v>
      </c>
      <c r="GJ245" s="3">
        <v>0</v>
      </c>
      <c r="GK245" s="3">
        <v>0</v>
      </c>
      <c r="GL245" s="3">
        <v>0</v>
      </c>
      <c r="GM245" s="3">
        <v>0</v>
      </c>
      <c r="GN245" s="3">
        <v>0</v>
      </c>
      <c r="GO245" s="3">
        <v>0</v>
      </c>
      <c r="GP245" s="3">
        <v>0</v>
      </c>
      <c r="GQ245" s="3">
        <v>0</v>
      </c>
      <c r="GR245" s="3">
        <v>0</v>
      </c>
      <c r="GS245" s="3">
        <v>0</v>
      </c>
      <c r="GT245" s="3">
        <v>0</v>
      </c>
      <c r="GU245" s="3">
        <v>0</v>
      </c>
      <c r="GV245" s="3">
        <v>0</v>
      </c>
      <c r="GW245" s="3">
        <v>0</v>
      </c>
      <c r="GX245" s="3">
        <v>0</v>
      </c>
      <c r="GY245" s="3">
        <v>0</v>
      </c>
      <c r="GZ245" s="3">
        <v>0</v>
      </c>
      <c r="HA245" s="3">
        <v>0</v>
      </c>
      <c r="HB245" s="3">
        <v>0</v>
      </c>
      <c r="HC245" s="3">
        <v>0</v>
      </c>
      <c r="HD245" s="3">
        <v>0</v>
      </c>
      <c r="HE245" s="3">
        <v>0</v>
      </c>
      <c r="HF245" s="3">
        <v>0</v>
      </c>
      <c r="HG245" s="3">
        <v>0</v>
      </c>
      <c r="HH245" s="3">
        <v>0</v>
      </c>
      <c r="HI245" s="3">
        <v>0</v>
      </c>
      <c r="HJ245" s="3">
        <v>0</v>
      </c>
      <c r="HK245" s="3">
        <v>0</v>
      </c>
      <c r="HL245" s="3">
        <v>0</v>
      </c>
      <c r="HM245" s="3">
        <v>0</v>
      </c>
      <c r="HN245" s="3">
        <v>0</v>
      </c>
      <c r="HO245" s="3">
        <v>0</v>
      </c>
      <c r="HP245" s="3">
        <v>0</v>
      </c>
      <c r="HQ245" s="3">
        <v>0</v>
      </c>
      <c r="HR245" s="3">
        <v>0</v>
      </c>
      <c r="HS245" s="3">
        <v>0</v>
      </c>
      <c r="HT245" s="3">
        <v>0</v>
      </c>
      <c r="HU245" s="3">
        <v>0</v>
      </c>
      <c r="HV245" s="3">
        <v>0</v>
      </c>
      <c r="HW245" s="3">
        <v>0</v>
      </c>
      <c r="HX245" s="3">
        <v>0</v>
      </c>
      <c r="HY245" s="3">
        <v>0</v>
      </c>
      <c r="HZ245" s="3">
        <v>0</v>
      </c>
      <c r="IA245" s="3">
        <v>0</v>
      </c>
      <c r="IB245" s="3">
        <v>0</v>
      </c>
      <c r="IC245" s="3">
        <v>0</v>
      </c>
      <c r="ID245" s="3">
        <v>0</v>
      </c>
      <c r="IE245" s="3">
        <v>0</v>
      </c>
      <c r="IF245" s="3">
        <v>0</v>
      </c>
      <c r="IG245" s="3">
        <v>0</v>
      </c>
      <c r="IH245" s="3">
        <v>0</v>
      </c>
      <c r="II245" s="3">
        <v>0</v>
      </c>
      <c r="IJ245" s="3">
        <v>1</v>
      </c>
      <c r="IK245" s="3">
        <v>1</v>
      </c>
      <c r="IL245" s="3">
        <v>0</v>
      </c>
      <c r="IM245" s="3">
        <v>1</v>
      </c>
      <c r="IN245" s="3">
        <v>0</v>
      </c>
      <c r="IO245" s="3">
        <v>0</v>
      </c>
      <c r="IP245" s="3">
        <v>0</v>
      </c>
      <c r="IQ245" s="3">
        <v>0</v>
      </c>
      <c r="IR245" s="3">
        <v>0</v>
      </c>
      <c r="IS245" s="3">
        <v>0</v>
      </c>
      <c r="IT245" s="3">
        <v>0</v>
      </c>
      <c r="IU245" s="3">
        <v>1</v>
      </c>
      <c r="IV245" s="3">
        <v>0</v>
      </c>
      <c r="IW245" s="3">
        <v>0</v>
      </c>
      <c r="IX245" s="3">
        <v>0</v>
      </c>
      <c r="IY245" s="3">
        <v>0</v>
      </c>
      <c r="IZ245" s="3">
        <v>0</v>
      </c>
      <c r="JA245" s="3">
        <v>0</v>
      </c>
      <c r="JB245" s="3">
        <v>0</v>
      </c>
      <c r="JC245" s="3">
        <v>0</v>
      </c>
      <c r="JD245" s="3">
        <v>0</v>
      </c>
      <c r="JE245" s="3">
        <v>0</v>
      </c>
      <c r="JF245" s="3">
        <v>0</v>
      </c>
      <c r="JG245" s="3">
        <v>0</v>
      </c>
      <c r="JH245" s="3">
        <v>0</v>
      </c>
      <c r="JI245" s="3">
        <v>0</v>
      </c>
      <c r="JJ245" s="3">
        <v>0</v>
      </c>
      <c r="JK245" s="3">
        <v>0</v>
      </c>
      <c r="JL245" s="3">
        <v>0</v>
      </c>
      <c r="JM245" s="3">
        <v>0</v>
      </c>
      <c r="JN245" s="3">
        <v>0</v>
      </c>
      <c r="JO245" s="3">
        <v>0</v>
      </c>
      <c r="JP245" s="3">
        <v>0</v>
      </c>
      <c r="JQ245" s="3">
        <v>0</v>
      </c>
      <c r="JR245" s="3">
        <v>0</v>
      </c>
      <c r="JS245" s="3">
        <v>0</v>
      </c>
      <c r="JT245" s="3">
        <v>1</v>
      </c>
      <c r="XFD245" s="1" t="str">
        <f t="shared" si="4"/>
        <v>10000000000000114111110000000000000000000000000000000000000000000000000000000000000000000000000010000000000000000000000000000000000000000000000000000000000000000001101000000010000000000000000000000001</v>
      </c>
    </row>
    <row r="246" spans="81:280 16384:16384" ht="24.5" customHeight="1" x14ac:dyDescent="0.35">
      <c r="CC246" s="3">
        <v>1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1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  <c r="EA246" s="3">
        <v>0</v>
      </c>
      <c r="EB246" s="3">
        <v>0</v>
      </c>
      <c r="EC246" s="3">
        <v>0</v>
      </c>
      <c r="ED246" s="3">
        <v>0</v>
      </c>
      <c r="EE246" s="3">
        <v>0</v>
      </c>
      <c r="EF246" s="3">
        <v>0</v>
      </c>
      <c r="EG246" s="3">
        <v>0</v>
      </c>
      <c r="EH246" s="3">
        <v>0</v>
      </c>
      <c r="EI246" s="3">
        <v>0</v>
      </c>
      <c r="EJ246" s="3">
        <v>0</v>
      </c>
      <c r="EK246" s="3">
        <v>0</v>
      </c>
      <c r="EL246" s="3">
        <v>0</v>
      </c>
      <c r="EM246" s="3">
        <v>0</v>
      </c>
      <c r="EN246" s="3">
        <v>0</v>
      </c>
      <c r="EO246" s="3">
        <v>0</v>
      </c>
      <c r="EP246" s="3">
        <v>0</v>
      </c>
      <c r="EQ246" s="3">
        <v>0</v>
      </c>
      <c r="ER246" s="3">
        <v>0</v>
      </c>
      <c r="ES246" s="3">
        <v>0</v>
      </c>
      <c r="ET246" s="3">
        <v>0</v>
      </c>
      <c r="EU246" s="3">
        <v>0</v>
      </c>
      <c r="EV246" s="3">
        <v>0</v>
      </c>
      <c r="EW246" s="3">
        <v>0</v>
      </c>
      <c r="EX246" s="3">
        <v>0</v>
      </c>
      <c r="EY246" s="3">
        <v>0</v>
      </c>
      <c r="EZ246" s="3">
        <v>0</v>
      </c>
      <c r="FA246" s="3">
        <v>0</v>
      </c>
      <c r="FB246" s="3">
        <v>0</v>
      </c>
      <c r="FC246" s="3">
        <v>0</v>
      </c>
      <c r="FD246" s="3">
        <v>0</v>
      </c>
      <c r="FE246" s="3">
        <v>0</v>
      </c>
      <c r="FF246" s="3">
        <v>0</v>
      </c>
      <c r="FG246" s="3">
        <v>0</v>
      </c>
      <c r="FH246" s="3">
        <v>0</v>
      </c>
      <c r="FI246" s="3">
        <v>0</v>
      </c>
      <c r="FJ246" s="3">
        <v>0</v>
      </c>
      <c r="FK246" s="3">
        <v>0</v>
      </c>
      <c r="FL246" s="3">
        <v>0</v>
      </c>
      <c r="FM246" s="3">
        <v>0</v>
      </c>
      <c r="FN246" s="3">
        <v>0</v>
      </c>
      <c r="FO246" s="3">
        <v>0</v>
      </c>
      <c r="FP246" s="3">
        <v>0</v>
      </c>
      <c r="FQ246" s="3">
        <v>0</v>
      </c>
      <c r="FR246" s="3">
        <v>0</v>
      </c>
      <c r="FS246" s="3">
        <v>0</v>
      </c>
      <c r="FT246" s="3">
        <v>0</v>
      </c>
      <c r="FU246" s="3">
        <v>1</v>
      </c>
      <c r="FV246" s="3">
        <v>0</v>
      </c>
      <c r="FW246" s="3">
        <v>0</v>
      </c>
      <c r="FX246" s="3">
        <v>0</v>
      </c>
      <c r="FY246" s="3">
        <v>0</v>
      </c>
      <c r="FZ246" s="3">
        <v>0</v>
      </c>
      <c r="GA246" s="3">
        <v>0</v>
      </c>
      <c r="GB246" s="3">
        <v>0</v>
      </c>
      <c r="GC246" s="3">
        <v>0</v>
      </c>
      <c r="GD246" s="3">
        <v>0</v>
      </c>
      <c r="GE246" s="3">
        <v>0</v>
      </c>
      <c r="GF246" s="3">
        <v>0</v>
      </c>
      <c r="GG246" s="3">
        <v>0</v>
      </c>
      <c r="GH246" s="3">
        <v>0</v>
      </c>
      <c r="GI246" s="3">
        <v>0</v>
      </c>
      <c r="GJ246" s="3">
        <v>0</v>
      </c>
      <c r="GK246" s="3">
        <v>0</v>
      </c>
      <c r="GL246" s="3">
        <v>0</v>
      </c>
      <c r="GM246" s="3">
        <v>0</v>
      </c>
      <c r="GN246" s="3">
        <v>0</v>
      </c>
      <c r="GO246" s="3">
        <v>0</v>
      </c>
      <c r="GP246" s="3">
        <v>0</v>
      </c>
      <c r="GQ246" s="3">
        <v>0</v>
      </c>
      <c r="GR246" s="3">
        <v>0</v>
      </c>
      <c r="GS246" s="3">
        <v>0</v>
      </c>
      <c r="GT246" s="3">
        <v>0</v>
      </c>
      <c r="GU246" s="3">
        <v>0</v>
      </c>
      <c r="GV246" s="3">
        <v>0</v>
      </c>
      <c r="GW246" s="3">
        <v>0</v>
      </c>
      <c r="GX246" s="3">
        <v>0</v>
      </c>
      <c r="GY246" s="3">
        <v>0</v>
      </c>
      <c r="GZ246" s="3">
        <v>0</v>
      </c>
      <c r="HA246" s="3">
        <v>0</v>
      </c>
      <c r="HB246" s="3">
        <v>0</v>
      </c>
      <c r="HC246" s="3">
        <v>0</v>
      </c>
      <c r="HD246" s="3">
        <v>0</v>
      </c>
      <c r="HE246" s="3">
        <v>0</v>
      </c>
      <c r="HF246" s="3">
        <v>0</v>
      </c>
      <c r="HG246" s="3">
        <v>0</v>
      </c>
      <c r="HH246" s="3">
        <v>0</v>
      </c>
      <c r="HI246" s="3">
        <v>0</v>
      </c>
      <c r="HJ246" s="3">
        <v>0</v>
      </c>
      <c r="HK246" s="3">
        <v>0</v>
      </c>
      <c r="HL246" s="3">
        <v>0</v>
      </c>
      <c r="HM246" s="3">
        <v>0</v>
      </c>
      <c r="HN246" s="3">
        <v>0</v>
      </c>
      <c r="HO246" s="3">
        <v>0</v>
      </c>
      <c r="HP246" s="3">
        <v>0</v>
      </c>
      <c r="HQ246" s="3">
        <v>0</v>
      </c>
      <c r="HR246" s="3">
        <v>0</v>
      </c>
      <c r="HS246" s="3">
        <v>0</v>
      </c>
      <c r="HT246" s="3">
        <v>0</v>
      </c>
      <c r="HU246" s="3">
        <v>0</v>
      </c>
      <c r="HV246" s="3">
        <v>0</v>
      </c>
      <c r="HW246" s="3">
        <v>0</v>
      </c>
      <c r="HX246" s="3">
        <v>0</v>
      </c>
      <c r="HY246" s="3">
        <v>0</v>
      </c>
      <c r="HZ246" s="3">
        <v>0</v>
      </c>
      <c r="IA246" s="3">
        <v>0</v>
      </c>
      <c r="IB246" s="3">
        <v>0</v>
      </c>
      <c r="IC246" s="3">
        <v>0</v>
      </c>
      <c r="ID246" s="3">
        <v>0</v>
      </c>
      <c r="IE246" s="3">
        <v>0</v>
      </c>
      <c r="IF246" s="3">
        <v>0</v>
      </c>
      <c r="IG246" s="3">
        <v>0</v>
      </c>
      <c r="IH246" s="3">
        <v>0</v>
      </c>
      <c r="II246" s="3">
        <v>0</v>
      </c>
      <c r="IJ246" s="3">
        <v>1</v>
      </c>
      <c r="IK246" s="3">
        <v>0</v>
      </c>
      <c r="IL246" s="3">
        <v>0</v>
      </c>
      <c r="IM246" s="3">
        <v>1</v>
      </c>
      <c r="IN246" s="3">
        <v>0</v>
      </c>
      <c r="IO246" s="3">
        <v>0</v>
      </c>
      <c r="IP246" s="3">
        <v>0</v>
      </c>
      <c r="IQ246" s="3">
        <v>0</v>
      </c>
      <c r="IR246" s="3">
        <v>0</v>
      </c>
      <c r="IS246" s="3">
        <v>0</v>
      </c>
      <c r="IT246" s="3">
        <v>0</v>
      </c>
      <c r="IU246" s="3">
        <v>1</v>
      </c>
      <c r="IV246" s="3">
        <v>0</v>
      </c>
      <c r="IW246" s="3">
        <v>0</v>
      </c>
      <c r="IX246" s="3">
        <v>0</v>
      </c>
      <c r="IY246" s="3">
        <v>0</v>
      </c>
      <c r="IZ246" s="3">
        <v>0</v>
      </c>
      <c r="JA246" s="3">
        <v>0</v>
      </c>
      <c r="JB246" s="3">
        <v>0</v>
      </c>
      <c r="JC246" s="3">
        <v>0</v>
      </c>
      <c r="JD246" s="3">
        <v>0</v>
      </c>
      <c r="JE246" s="3">
        <v>0</v>
      </c>
      <c r="JF246" s="3">
        <v>0</v>
      </c>
      <c r="JG246" s="3">
        <v>0</v>
      </c>
      <c r="JH246" s="3">
        <v>0</v>
      </c>
      <c r="JI246" s="3">
        <v>0</v>
      </c>
      <c r="JJ246" s="3">
        <v>0</v>
      </c>
      <c r="JK246" s="3">
        <v>0</v>
      </c>
      <c r="JL246" s="3">
        <v>0</v>
      </c>
      <c r="JM246" s="3">
        <v>0</v>
      </c>
      <c r="JN246" s="3">
        <v>0</v>
      </c>
      <c r="JO246" s="3">
        <v>0</v>
      </c>
      <c r="JP246" s="3">
        <v>0</v>
      </c>
      <c r="JQ246" s="3">
        <v>0</v>
      </c>
      <c r="JR246" s="3">
        <v>0</v>
      </c>
      <c r="JS246" s="3">
        <v>0</v>
      </c>
      <c r="JT246" s="3">
        <v>1</v>
      </c>
      <c r="XFD246" s="1" t="str">
        <f t="shared" si="4"/>
        <v>10000000000000000000010000000000000000000000000000000000000000000000000000000000000000000000000010000000000000000000000000000000000000000000000000000000000000000001001000000010000000000000000000000001</v>
      </c>
    </row>
    <row r="247" spans="81:280 16384:16384" ht="24.5" customHeight="1" x14ac:dyDescent="0.35">
      <c r="CC247" s="3">
        <v>1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3">
        <v>0</v>
      </c>
      <c r="CK247" s="3">
        <v>0</v>
      </c>
      <c r="CL247" s="3">
        <v>0</v>
      </c>
      <c r="CM247" s="3">
        <v>0</v>
      </c>
      <c r="CN247" s="3">
        <v>0</v>
      </c>
      <c r="CO247" s="3">
        <v>0</v>
      </c>
      <c r="CP247" s="3">
        <v>0</v>
      </c>
      <c r="CQ247" s="3">
        <v>0</v>
      </c>
      <c r="CR247" s="3">
        <v>0</v>
      </c>
      <c r="CS247" s="3">
        <v>0</v>
      </c>
      <c r="CT247" s="3">
        <v>0</v>
      </c>
      <c r="CU247" s="3">
        <v>0</v>
      </c>
      <c r="CV247" s="3">
        <v>0</v>
      </c>
      <c r="CW247" s="3">
        <v>0</v>
      </c>
      <c r="CX247" s="3">
        <v>4</v>
      </c>
      <c r="CY247" s="3">
        <v>0</v>
      </c>
      <c r="CZ247" s="3">
        <v>0</v>
      </c>
      <c r="DA247" s="3">
        <v>0</v>
      </c>
      <c r="DB247" s="3">
        <v>0</v>
      </c>
      <c r="DC247" s="3">
        <v>0</v>
      </c>
      <c r="DD247" s="3">
        <v>0</v>
      </c>
      <c r="DE247" s="3">
        <v>0</v>
      </c>
      <c r="DF247" s="3">
        <v>0</v>
      </c>
      <c r="DG247" s="3">
        <v>0</v>
      </c>
      <c r="DH247" s="3">
        <v>0</v>
      </c>
      <c r="DI247" s="3">
        <v>0</v>
      </c>
      <c r="DJ247" s="3">
        <v>0</v>
      </c>
      <c r="DK247" s="3">
        <v>0</v>
      </c>
      <c r="DL247" s="3">
        <v>0</v>
      </c>
      <c r="DM247" s="3">
        <v>0</v>
      </c>
      <c r="DN247" s="3">
        <v>0</v>
      </c>
      <c r="DO247" s="3">
        <v>0</v>
      </c>
      <c r="DP247" s="3">
        <v>0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  <c r="EA247" s="3">
        <v>0</v>
      </c>
      <c r="EB247" s="3">
        <v>0</v>
      </c>
      <c r="EC247" s="3">
        <v>0</v>
      </c>
      <c r="ED247" s="3">
        <v>0</v>
      </c>
      <c r="EE247" s="3">
        <v>0</v>
      </c>
      <c r="EF247" s="3">
        <v>0</v>
      </c>
      <c r="EG247" s="3">
        <v>0</v>
      </c>
      <c r="EH247" s="3">
        <v>0</v>
      </c>
      <c r="EI247" s="3">
        <v>0</v>
      </c>
      <c r="EJ247" s="3">
        <v>0</v>
      </c>
      <c r="EK247" s="3">
        <v>0</v>
      </c>
      <c r="EL247" s="3">
        <v>0</v>
      </c>
      <c r="EM247" s="3">
        <v>0</v>
      </c>
      <c r="EN247" s="3">
        <v>0</v>
      </c>
      <c r="EO247" s="3">
        <v>0</v>
      </c>
      <c r="EP247" s="3">
        <v>0</v>
      </c>
      <c r="EQ247" s="3">
        <v>0</v>
      </c>
      <c r="ER247" s="3">
        <v>0</v>
      </c>
      <c r="ES247" s="3">
        <v>0</v>
      </c>
      <c r="ET247" s="3">
        <v>0</v>
      </c>
      <c r="EU247" s="3">
        <v>0</v>
      </c>
      <c r="EV247" s="3">
        <v>0</v>
      </c>
      <c r="EW247" s="3">
        <v>0</v>
      </c>
      <c r="EX247" s="3">
        <v>0</v>
      </c>
      <c r="EY247" s="3">
        <v>0</v>
      </c>
      <c r="EZ247" s="3">
        <v>0</v>
      </c>
      <c r="FA247" s="3">
        <v>0</v>
      </c>
      <c r="FB247" s="3">
        <v>0</v>
      </c>
      <c r="FC247" s="3">
        <v>0</v>
      </c>
      <c r="FD247" s="3">
        <v>0</v>
      </c>
      <c r="FE247" s="3">
        <v>0</v>
      </c>
      <c r="FF247" s="3">
        <v>0</v>
      </c>
      <c r="FG247" s="3">
        <v>0</v>
      </c>
      <c r="FH247" s="3">
        <v>0</v>
      </c>
      <c r="FI247" s="3">
        <v>0</v>
      </c>
      <c r="FJ247" s="3">
        <v>0</v>
      </c>
      <c r="FK247" s="3">
        <v>0</v>
      </c>
      <c r="FL247" s="3">
        <v>0</v>
      </c>
      <c r="FM247" s="3">
        <v>0</v>
      </c>
      <c r="FN247" s="3">
        <v>0</v>
      </c>
      <c r="FO247" s="3">
        <v>0</v>
      </c>
      <c r="FP247" s="3">
        <v>0</v>
      </c>
      <c r="FQ247" s="3">
        <v>0</v>
      </c>
      <c r="FR247" s="3">
        <v>0</v>
      </c>
      <c r="FS247" s="3">
        <v>0</v>
      </c>
      <c r="FT247" s="3">
        <v>0</v>
      </c>
      <c r="FU247" s="3">
        <v>4</v>
      </c>
      <c r="FV247" s="3">
        <v>0</v>
      </c>
      <c r="FW247" s="3">
        <v>0</v>
      </c>
      <c r="FX247" s="3">
        <v>0</v>
      </c>
      <c r="FY247" s="3">
        <v>0</v>
      </c>
      <c r="FZ247" s="3">
        <v>0</v>
      </c>
      <c r="GA247" s="3">
        <v>0</v>
      </c>
      <c r="GB247" s="3">
        <v>0</v>
      </c>
      <c r="GC247" s="3">
        <v>0</v>
      </c>
      <c r="GD247" s="3">
        <v>0</v>
      </c>
      <c r="GE247" s="3">
        <v>0</v>
      </c>
      <c r="GF247" s="3">
        <v>0</v>
      </c>
      <c r="GG247" s="3">
        <v>0</v>
      </c>
      <c r="GH247" s="3">
        <v>0</v>
      </c>
      <c r="GI247" s="3">
        <v>0</v>
      </c>
      <c r="GJ247" s="3">
        <v>0</v>
      </c>
      <c r="GK247" s="3">
        <v>0</v>
      </c>
      <c r="GL247" s="3">
        <v>0</v>
      </c>
      <c r="GM247" s="3">
        <v>0</v>
      </c>
      <c r="GN247" s="3">
        <v>0</v>
      </c>
      <c r="GO247" s="3">
        <v>0</v>
      </c>
      <c r="GP247" s="3">
        <v>0</v>
      </c>
      <c r="GQ247" s="3">
        <v>0</v>
      </c>
      <c r="GR247" s="3">
        <v>0</v>
      </c>
      <c r="GS247" s="3">
        <v>0</v>
      </c>
      <c r="GT247" s="3">
        <v>0</v>
      </c>
      <c r="GU247" s="3">
        <v>0</v>
      </c>
      <c r="GV247" s="3">
        <v>0</v>
      </c>
      <c r="GW247" s="3">
        <v>0</v>
      </c>
      <c r="GX247" s="3">
        <v>0</v>
      </c>
      <c r="GY247" s="3">
        <v>0</v>
      </c>
      <c r="GZ247" s="3">
        <v>0</v>
      </c>
      <c r="HA247" s="3">
        <v>0</v>
      </c>
      <c r="HB247" s="3">
        <v>0</v>
      </c>
      <c r="HC247" s="3">
        <v>0</v>
      </c>
      <c r="HD247" s="3">
        <v>0</v>
      </c>
      <c r="HE247" s="3">
        <v>0</v>
      </c>
      <c r="HF247" s="3">
        <v>0</v>
      </c>
      <c r="HG247" s="3">
        <v>0</v>
      </c>
      <c r="HH247" s="3">
        <v>0</v>
      </c>
      <c r="HI247" s="3">
        <v>0</v>
      </c>
      <c r="HJ247" s="3">
        <v>0</v>
      </c>
      <c r="HK247" s="3">
        <v>0</v>
      </c>
      <c r="HL247" s="3">
        <v>0</v>
      </c>
      <c r="HM247" s="3">
        <v>0</v>
      </c>
      <c r="HN247" s="3">
        <v>0</v>
      </c>
      <c r="HO247" s="3">
        <v>0</v>
      </c>
      <c r="HP247" s="3">
        <v>0</v>
      </c>
      <c r="HQ247" s="3">
        <v>0</v>
      </c>
      <c r="HR247" s="3">
        <v>0</v>
      </c>
      <c r="HS247" s="3">
        <v>0</v>
      </c>
      <c r="HT247" s="3">
        <v>0</v>
      </c>
      <c r="HU247" s="3">
        <v>0</v>
      </c>
      <c r="HV247" s="3">
        <v>0</v>
      </c>
      <c r="HW247" s="3">
        <v>0</v>
      </c>
      <c r="HX247" s="3">
        <v>0</v>
      </c>
      <c r="HY247" s="3">
        <v>0</v>
      </c>
      <c r="HZ247" s="3">
        <v>0</v>
      </c>
      <c r="IA247" s="3">
        <v>0</v>
      </c>
      <c r="IB247" s="3">
        <v>0</v>
      </c>
      <c r="IC247" s="3">
        <v>0</v>
      </c>
      <c r="ID247" s="3">
        <v>0</v>
      </c>
      <c r="IE247" s="3">
        <v>0</v>
      </c>
      <c r="IF247" s="3">
        <v>0</v>
      </c>
      <c r="IG247" s="3">
        <v>0</v>
      </c>
      <c r="IH247" s="3">
        <v>0</v>
      </c>
      <c r="II247" s="3">
        <v>0</v>
      </c>
      <c r="IJ247" s="3">
        <v>4</v>
      </c>
      <c r="IK247" s="3">
        <v>0</v>
      </c>
      <c r="IL247" s="3">
        <v>0</v>
      </c>
      <c r="IM247" s="3">
        <v>1</v>
      </c>
      <c r="IN247" s="3">
        <v>1</v>
      </c>
      <c r="IO247" s="3">
        <v>1</v>
      </c>
      <c r="IP247" s="3">
        <v>1</v>
      </c>
      <c r="IQ247" s="3">
        <v>1</v>
      </c>
      <c r="IR247" s="3">
        <v>4</v>
      </c>
      <c r="IS247" s="3">
        <v>1</v>
      </c>
      <c r="IT247" s="3">
        <v>1</v>
      </c>
      <c r="IU247" s="3">
        <v>1</v>
      </c>
      <c r="IV247" s="3">
        <v>0</v>
      </c>
      <c r="IW247" s="3">
        <v>0</v>
      </c>
      <c r="IX247" s="3">
        <v>0</v>
      </c>
      <c r="IY247" s="3">
        <v>0</v>
      </c>
      <c r="IZ247" s="3">
        <v>0</v>
      </c>
      <c r="JA247" s="3">
        <v>0</v>
      </c>
      <c r="JB247" s="3">
        <v>0</v>
      </c>
      <c r="JC247" s="3">
        <v>0</v>
      </c>
      <c r="JD247" s="3">
        <v>0</v>
      </c>
      <c r="JE247" s="3">
        <v>0</v>
      </c>
      <c r="JF247" s="3">
        <v>0</v>
      </c>
      <c r="JG247" s="3">
        <v>0</v>
      </c>
      <c r="JH247" s="3">
        <v>0</v>
      </c>
      <c r="JI247" s="3">
        <v>0</v>
      </c>
      <c r="JJ247" s="3">
        <v>0</v>
      </c>
      <c r="JK247" s="3">
        <v>0</v>
      </c>
      <c r="JL247" s="3">
        <v>0</v>
      </c>
      <c r="JM247" s="3">
        <v>0</v>
      </c>
      <c r="JN247" s="3">
        <v>0</v>
      </c>
      <c r="JO247" s="3">
        <v>0</v>
      </c>
      <c r="JP247" s="3">
        <v>0</v>
      </c>
      <c r="JQ247" s="3">
        <v>0</v>
      </c>
      <c r="JR247" s="3">
        <v>0</v>
      </c>
      <c r="JS247" s="3">
        <v>0</v>
      </c>
      <c r="JT247" s="3">
        <v>1</v>
      </c>
      <c r="XFD247" s="1" t="str">
        <f t="shared" si="4"/>
        <v>10000000000000000000040000000000000000000000000000000000000000000000000000000000000000000000000040000000000000000000000000000000000000000000000000000000000000000004001111141110000000000000000000000001</v>
      </c>
    </row>
    <row r="248" spans="81:280 16384:16384" ht="24.5" customHeight="1" x14ac:dyDescent="0.35">
      <c r="CC248" s="3">
        <v>1</v>
      </c>
      <c r="CD248" s="3">
        <v>0</v>
      </c>
      <c r="CE248" s="3">
        <v>0</v>
      </c>
      <c r="CF248" s="3">
        <v>0</v>
      </c>
      <c r="CG248" s="3">
        <v>0</v>
      </c>
      <c r="CH248" s="3">
        <v>0</v>
      </c>
      <c r="CI248" s="3">
        <v>0</v>
      </c>
      <c r="CJ248" s="3">
        <v>0</v>
      </c>
      <c r="CK248" s="3">
        <v>0</v>
      </c>
      <c r="CL248" s="3">
        <v>0</v>
      </c>
      <c r="CM248" s="3">
        <v>0</v>
      </c>
      <c r="CN248" s="3">
        <v>0</v>
      </c>
      <c r="CO248" s="3">
        <v>0</v>
      </c>
      <c r="CP248" s="3">
        <v>0</v>
      </c>
      <c r="CQ248" s="3">
        <v>0</v>
      </c>
      <c r="CR248" s="3">
        <v>0</v>
      </c>
      <c r="CS248" s="3">
        <v>0</v>
      </c>
      <c r="CT248" s="3">
        <v>0</v>
      </c>
      <c r="CU248" s="3">
        <v>0</v>
      </c>
      <c r="CV248" s="3">
        <v>0</v>
      </c>
      <c r="CW248" s="3">
        <v>0</v>
      </c>
      <c r="CX248" s="3">
        <v>1</v>
      </c>
      <c r="CY248" s="3">
        <v>0</v>
      </c>
      <c r="CZ248" s="3">
        <v>0</v>
      </c>
      <c r="DA248" s="3">
        <v>0</v>
      </c>
      <c r="DB248" s="3">
        <v>0</v>
      </c>
      <c r="DC248" s="3">
        <v>0</v>
      </c>
      <c r="DD248" s="3">
        <v>0</v>
      </c>
      <c r="DE248" s="3">
        <v>0</v>
      </c>
      <c r="DF248" s="3">
        <v>0</v>
      </c>
      <c r="DG248" s="3">
        <v>0</v>
      </c>
      <c r="DH248" s="3">
        <v>0</v>
      </c>
      <c r="DI248" s="3">
        <v>0</v>
      </c>
      <c r="DJ248" s="3">
        <v>0</v>
      </c>
      <c r="DK248" s="3">
        <v>0</v>
      </c>
      <c r="DL248" s="3">
        <v>0</v>
      </c>
      <c r="DM248" s="3">
        <v>0</v>
      </c>
      <c r="DN248" s="3">
        <v>0</v>
      </c>
      <c r="DO248" s="3">
        <v>0</v>
      </c>
      <c r="DP248" s="3">
        <v>0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  <c r="EA248" s="3">
        <v>0</v>
      </c>
      <c r="EB248" s="3">
        <v>0</v>
      </c>
      <c r="EC248" s="3">
        <v>0</v>
      </c>
      <c r="ED248" s="3">
        <v>0</v>
      </c>
      <c r="EE248" s="3">
        <v>0</v>
      </c>
      <c r="EF248" s="3">
        <v>0</v>
      </c>
      <c r="EG248" s="3">
        <v>0</v>
      </c>
      <c r="EH248" s="3">
        <v>0</v>
      </c>
      <c r="EI248" s="3">
        <v>0</v>
      </c>
      <c r="EJ248" s="3">
        <v>0</v>
      </c>
      <c r="EK248" s="3">
        <v>0</v>
      </c>
      <c r="EL248" s="3">
        <v>0</v>
      </c>
      <c r="EM248" s="3">
        <v>0</v>
      </c>
      <c r="EN248" s="3">
        <v>0</v>
      </c>
      <c r="EO248" s="3">
        <v>0</v>
      </c>
      <c r="EP248" s="3">
        <v>0</v>
      </c>
      <c r="EQ248" s="3">
        <v>0</v>
      </c>
      <c r="ER248" s="3">
        <v>0</v>
      </c>
      <c r="ES248" s="3">
        <v>0</v>
      </c>
      <c r="ET248" s="3">
        <v>0</v>
      </c>
      <c r="EU248" s="3">
        <v>0</v>
      </c>
      <c r="EV248" s="3">
        <v>0</v>
      </c>
      <c r="EW248" s="3">
        <v>0</v>
      </c>
      <c r="EX248" s="3">
        <v>0</v>
      </c>
      <c r="EY248" s="3">
        <v>0</v>
      </c>
      <c r="EZ248" s="3">
        <v>0</v>
      </c>
      <c r="FA248" s="3">
        <v>0</v>
      </c>
      <c r="FB248" s="3">
        <v>0</v>
      </c>
      <c r="FC248" s="3">
        <v>0</v>
      </c>
      <c r="FD248" s="3">
        <v>0</v>
      </c>
      <c r="FE248" s="3">
        <v>0</v>
      </c>
      <c r="FF248" s="3">
        <v>0</v>
      </c>
      <c r="FG248" s="3">
        <v>0</v>
      </c>
      <c r="FH248" s="3">
        <v>0</v>
      </c>
      <c r="FI248" s="3">
        <v>0</v>
      </c>
      <c r="FJ248" s="3">
        <v>0</v>
      </c>
      <c r="FK248" s="3">
        <v>0</v>
      </c>
      <c r="FL248" s="3">
        <v>0</v>
      </c>
      <c r="FM248" s="3">
        <v>0</v>
      </c>
      <c r="FN248" s="3">
        <v>0</v>
      </c>
      <c r="FO248" s="3">
        <v>0</v>
      </c>
      <c r="FP248" s="3">
        <v>0</v>
      </c>
      <c r="FQ248" s="3">
        <v>0</v>
      </c>
      <c r="FR248" s="3">
        <v>0</v>
      </c>
      <c r="FS248" s="3">
        <v>0</v>
      </c>
      <c r="FT248" s="3">
        <v>0</v>
      </c>
      <c r="FU248" s="3">
        <v>1</v>
      </c>
      <c r="FV248" s="3">
        <v>0</v>
      </c>
      <c r="FW248" s="3">
        <v>0</v>
      </c>
      <c r="FX248" s="3">
        <v>0</v>
      </c>
      <c r="FY248" s="3">
        <v>0</v>
      </c>
      <c r="FZ248" s="3">
        <v>0</v>
      </c>
      <c r="GA248" s="3">
        <v>0</v>
      </c>
      <c r="GB248" s="3">
        <v>0</v>
      </c>
      <c r="GC248" s="3">
        <v>0</v>
      </c>
      <c r="GD248" s="3">
        <v>0</v>
      </c>
      <c r="GE248" s="3">
        <v>0</v>
      </c>
      <c r="GF248" s="3">
        <v>0</v>
      </c>
      <c r="GG248" s="3">
        <v>0</v>
      </c>
      <c r="GH248" s="3">
        <v>0</v>
      </c>
      <c r="GI248" s="3">
        <v>0</v>
      </c>
      <c r="GJ248" s="3">
        <v>0</v>
      </c>
      <c r="GK248" s="3">
        <v>0</v>
      </c>
      <c r="GL248" s="3">
        <v>0</v>
      </c>
      <c r="GM248" s="3">
        <v>0</v>
      </c>
      <c r="GN248" s="3">
        <v>0</v>
      </c>
      <c r="GO248" s="3">
        <v>0</v>
      </c>
      <c r="GP248" s="3">
        <v>0</v>
      </c>
      <c r="GQ248" s="3">
        <v>0</v>
      </c>
      <c r="GR248" s="3">
        <v>0</v>
      </c>
      <c r="GS248" s="3">
        <v>0</v>
      </c>
      <c r="GT248" s="3">
        <v>0</v>
      </c>
      <c r="GU248" s="3">
        <v>0</v>
      </c>
      <c r="GV248" s="3">
        <v>0</v>
      </c>
      <c r="GW248" s="3">
        <v>0</v>
      </c>
      <c r="GX248" s="3">
        <v>0</v>
      </c>
      <c r="GY248" s="3">
        <v>0</v>
      </c>
      <c r="GZ248" s="3">
        <v>0</v>
      </c>
      <c r="HA248" s="3">
        <v>0</v>
      </c>
      <c r="HB248" s="3">
        <v>0</v>
      </c>
      <c r="HC248" s="3">
        <v>0</v>
      </c>
      <c r="HD248" s="3">
        <v>0</v>
      </c>
      <c r="HE248" s="3">
        <v>0</v>
      </c>
      <c r="HF248" s="3">
        <v>0</v>
      </c>
      <c r="HG248" s="3">
        <v>0</v>
      </c>
      <c r="HH248" s="3">
        <v>0</v>
      </c>
      <c r="HI248" s="3">
        <v>0</v>
      </c>
      <c r="HJ248" s="3">
        <v>0</v>
      </c>
      <c r="HK248" s="3">
        <v>0</v>
      </c>
      <c r="HL248" s="3">
        <v>0</v>
      </c>
      <c r="HM248" s="3">
        <v>0</v>
      </c>
      <c r="HN248" s="3">
        <v>0</v>
      </c>
      <c r="HO248" s="3">
        <v>0</v>
      </c>
      <c r="HP248" s="3">
        <v>0</v>
      </c>
      <c r="HQ248" s="3">
        <v>0</v>
      </c>
      <c r="HR248" s="3">
        <v>0</v>
      </c>
      <c r="HS248" s="3">
        <v>0</v>
      </c>
      <c r="HT248" s="3">
        <v>0</v>
      </c>
      <c r="HU248" s="3">
        <v>0</v>
      </c>
      <c r="HV248" s="3">
        <v>0</v>
      </c>
      <c r="HW248" s="3">
        <v>0</v>
      </c>
      <c r="HX248" s="3">
        <v>0</v>
      </c>
      <c r="HY248" s="3">
        <v>0</v>
      </c>
      <c r="HZ248" s="3">
        <v>0</v>
      </c>
      <c r="IA248" s="3">
        <v>0</v>
      </c>
      <c r="IB248" s="3">
        <v>0</v>
      </c>
      <c r="IC248" s="3">
        <v>0</v>
      </c>
      <c r="ID248" s="3">
        <v>0</v>
      </c>
      <c r="IE248" s="3">
        <v>0</v>
      </c>
      <c r="IF248" s="3">
        <v>0</v>
      </c>
      <c r="IG248" s="3">
        <v>0</v>
      </c>
      <c r="IH248" s="3">
        <v>0</v>
      </c>
      <c r="II248" s="3">
        <v>0</v>
      </c>
      <c r="IJ248" s="3">
        <v>1</v>
      </c>
      <c r="IK248" s="3">
        <v>0</v>
      </c>
      <c r="IL248" s="3">
        <v>0</v>
      </c>
      <c r="IM248" s="3">
        <v>0</v>
      </c>
      <c r="IN248" s="3">
        <v>0</v>
      </c>
      <c r="IO248" s="3">
        <v>0</v>
      </c>
      <c r="IP248" s="3">
        <v>0</v>
      </c>
      <c r="IQ248" s="3">
        <v>0</v>
      </c>
      <c r="IR248" s="3">
        <v>0</v>
      </c>
      <c r="IS248" s="3">
        <v>0</v>
      </c>
      <c r="IT248" s="3">
        <v>0</v>
      </c>
      <c r="IU248" s="3">
        <v>0</v>
      </c>
      <c r="IV248" s="3">
        <v>0</v>
      </c>
      <c r="IW248" s="3">
        <v>0</v>
      </c>
      <c r="IX248" s="3">
        <v>0</v>
      </c>
      <c r="IY248" s="3">
        <v>0</v>
      </c>
      <c r="IZ248" s="3">
        <v>0</v>
      </c>
      <c r="JA248" s="3">
        <v>0</v>
      </c>
      <c r="JB248" s="3">
        <v>0</v>
      </c>
      <c r="JC248" s="3">
        <v>0</v>
      </c>
      <c r="JD248" s="3">
        <v>0</v>
      </c>
      <c r="JE248" s="3">
        <v>0</v>
      </c>
      <c r="JF248" s="3">
        <v>0</v>
      </c>
      <c r="JG248" s="3">
        <v>0</v>
      </c>
      <c r="JH248" s="3">
        <v>0</v>
      </c>
      <c r="JI248" s="3">
        <v>0</v>
      </c>
      <c r="JJ248" s="3">
        <v>0</v>
      </c>
      <c r="JK248" s="3">
        <v>0</v>
      </c>
      <c r="JL248" s="3">
        <v>0</v>
      </c>
      <c r="JM248" s="3">
        <v>0</v>
      </c>
      <c r="JN248" s="3">
        <v>0</v>
      </c>
      <c r="JO248" s="3">
        <v>0</v>
      </c>
      <c r="JP248" s="3">
        <v>0</v>
      </c>
      <c r="JQ248" s="3">
        <v>0</v>
      </c>
      <c r="JR248" s="3">
        <v>0</v>
      </c>
      <c r="JS248" s="3">
        <v>0</v>
      </c>
      <c r="JT248" s="3">
        <v>1</v>
      </c>
      <c r="XFD248" s="1" t="str">
        <f t="shared" si="4"/>
        <v>10000000000000000000010000000000000000000000000000000000000000000000000000000000000000000000000010000000000000000000000000000000000000000000000000000000000000000001000000000000000000000000000000000001</v>
      </c>
    </row>
    <row r="249" spans="81:280 16384:16384" ht="24.5" customHeight="1" x14ac:dyDescent="0.35">
      <c r="CC249" s="3">
        <v>1</v>
      </c>
      <c r="CD249" s="3">
        <v>0</v>
      </c>
      <c r="CE249" s="3">
        <v>0</v>
      </c>
      <c r="CF249" s="3">
        <v>0</v>
      </c>
      <c r="CG249" s="3">
        <v>0</v>
      </c>
      <c r="CH249" s="3">
        <v>0</v>
      </c>
      <c r="CI249" s="3">
        <v>0</v>
      </c>
      <c r="CJ249" s="3">
        <v>0</v>
      </c>
      <c r="CK249" s="3">
        <v>0</v>
      </c>
      <c r="CL249" s="3">
        <v>0</v>
      </c>
      <c r="CM249" s="3">
        <v>0</v>
      </c>
      <c r="CN249" s="3">
        <v>0</v>
      </c>
      <c r="CO249" s="3">
        <v>0</v>
      </c>
      <c r="CP249" s="3">
        <v>0</v>
      </c>
      <c r="CQ249" s="3">
        <v>0</v>
      </c>
      <c r="CR249" s="3">
        <v>0</v>
      </c>
      <c r="CS249" s="3">
        <v>0</v>
      </c>
      <c r="CT249" s="3">
        <v>0</v>
      </c>
      <c r="CU249" s="3">
        <v>0</v>
      </c>
      <c r="CV249" s="3">
        <v>0</v>
      </c>
      <c r="CW249" s="3">
        <v>0</v>
      </c>
      <c r="CX249" s="3">
        <v>1</v>
      </c>
      <c r="CY249" s="3">
        <v>0</v>
      </c>
      <c r="CZ249" s="3">
        <v>0</v>
      </c>
      <c r="DA249" s="3">
        <v>0</v>
      </c>
      <c r="DB249" s="3">
        <v>0</v>
      </c>
      <c r="DC249" s="3">
        <v>0</v>
      </c>
      <c r="DD249" s="3">
        <v>0</v>
      </c>
      <c r="DE249" s="3">
        <v>0</v>
      </c>
      <c r="DF249" s="3">
        <v>0</v>
      </c>
      <c r="DG249" s="3">
        <v>0</v>
      </c>
      <c r="DH249" s="3">
        <v>0</v>
      </c>
      <c r="DI249" s="3">
        <v>0</v>
      </c>
      <c r="DJ249" s="3">
        <v>0</v>
      </c>
      <c r="DK249" s="3">
        <v>0</v>
      </c>
      <c r="DL249" s="3">
        <v>0</v>
      </c>
      <c r="DM249" s="3">
        <v>0</v>
      </c>
      <c r="DN249" s="3">
        <v>0</v>
      </c>
      <c r="DO249" s="3">
        <v>0</v>
      </c>
      <c r="DP249" s="3">
        <v>0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  <c r="EA249" s="3">
        <v>0</v>
      </c>
      <c r="EB249" s="3">
        <v>0</v>
      </c>
      <c r="EC249" s="3">
        <v>0</v>
      </c>
      <c r="ED249" s="3">
        <v>0</v>
      </c>
      <c r="EE249" s="3">
        <v>0</v>
      </c>
      <c r="EF249" s="3">
        <v>0</v>
      </c>
      <c r="EG249" s="3">
        <v>0</v>
      </c>
      <c r="EH249" s="3">
        <v>0</v>
      </c>
      <c r="EI249" s="3">
        <v>0</v>
      </c>
      <c r="EJ249" s="3">
        <v>0</v>
      </c>
      <c r="EK249" s="3">
        <v>0</v>
      </c>
      <c r="EL249" s="3">
        <v>0</v>
      </c>
      <c r="EM249" s="3">
        <v>0</v>
      </c>
      <c r="EN249" s="3">
        <v>0</v>
      </c>
      <c r="EO249" s="3">
        <v>0</v>
      </c>
      <c r="EP249" s="3">
        <v>0</v>
      </c>
      <c r="EQ249" s="3">
        <v>0</v>
      </c>
      <c r="ER249" s="3">
        <v>0</v>
      </c>
      <c r="ES249" s="3">
        <v>0</v>
      </c>
      <c r="ET249" s="3">
        <v>0</v>
      </c>
      <c r="EU249" s="3">
        <v>0</v>
      </c>
      <c r="EV249" s="3">
        <v>0</v>
      </c>
      <c r="EW249" s="3">
        <v>0</v>
      </c>
      <c r="EX249" s="3">
        <v>0</v>
      </c>
      <c r="EY249" s="3">
        <v>0</v>
      </c>
      <c r="EZ249" s="3">
        <v>0</v>
      </c>
      <c r="FA249" s="3">
        <v>0</v>
      </c>
      <c r="FB249" s="3">
        <v>0</v>
      </c>
      <c r="FC249" s="3">
        <v>0</v>
      </c>
      <c r="FD249" s="3">
        <v>0</v>
      </c>
      <c r="FE249" s="3">
        <v>0</v>
      </c>
      <c r="FF249" s="3">
        <v>0</v>
      </c>
      <c r="FG249" s="3">
        <v>0</v>
      </c>
      <c r="FH249" s="3">
        <v>0</v>
      </c>
      <c r="FI249" s="3">
        <v>0</v>
      </c>
      <c r="FJ249" s="3">
        <v>0</v>
      </c>
      <c r="FK249" s="3">
        <v>0</v>
      </c>
      <c r="FL249" s="3">
        <v>0</v>
      </c>
      <c r="FM249" s="3">
        <v>0</v>
      </c>
      <c r="FN249" s="3">
        <v>0</v>
      </c>
      <c r="FO249" s="3">
        <v>0</v>
      </c>
      <c r="FP249" s="3">
        <v>0</v>
      </c>
      <c r="FQ249" s="3">
        <v>0</v>
      </c>
      <c r="FR249" s="3">
        <v>0</v>
      </c>
      <c r="FS249" s="3">
        <v>0</v>
      </c>
      <c r="FT249" s="3">
        <v>0</v>
      </c>
      <c r="FU249" s="3">
        <v>1</v>
      </c>
      <c r="FV249" s="3">
        <v>0</v>
      </c>
      <c r="FW249" s="3">
        <v>0</v>
      </c>
      <c r="FX249" s="3">
        <v>0</v>
      </c>
      <c r="FY249" s="3">
        <v>0</v>
      </c>
      <c r="FZ249" s="3">
        <v>0</v>
      </c>
      <c r="GA249" s="3">
        <v>0</v>
      </c>
      <c r="GB249" s="3">
        <v>0</v>
      </c>
      <c r="GC249" s="3">
        <v>0</v>
      </c>
      <c r="GD249" s="3">
        <v>0</v>
      </c>
      <c r="GE249" s="3">
        <v>0</v>
      </c>
      <c r="GF249" s="3">
        <v>0</v>
      </c>
      <c r="GG249" s="3">
        <v>0</v>
      </c>
      <c r="GH249" s="3">
        <v>0</v>
      </c>
      <c r="GI249" s="3">
        <v>0</v>
      </c>
      <c r="GJ249" s="3">
        <v>0</v>
      </c>
      <c r="GK249" s="3">
        <v>0</v>
      </c>
      <c r="GL249" s="3">
        <v>0</v>
      </c>
      <c r="GM249" s="3">
        <v>0</v>
      </c>
      <c r="GN249" s="3">
        <v>0</v>
      </c>
      <c r="GO249" s="3">
        <v>0</v>
      </c>
      <c r="GP249" s="3">
        <v>0</v>
      </c>
      <c r="GQ249" s="3">
        <v>0</v>
      </c>
      <c r="GR249" s="3">
        <v>0</v>
      </c>
      <c r="GS249" s="3">
        <v>0</v>
      </c>
      <c r="GT249" s="3">
        <v>0</v>
      </c>
      <c r="GU249" s="3">
        <v>0</v>
      </c>
      <c r="GV249" s="3">
        <v>0</v>
      </c>
      <c r="GW249" s="3">
        <v>0</v>
      </c>
      <c r="GX249" s="3">
        <v>0</v>
      </c>
      <c r="GY249" s="3">
        <v>0</v>
      </c>
      <c r="GZ249" s="3">
        <v>0</v>
      </c>
      <c r="HA249" s="3">
        <v>0</v>
      </c>
      <c r="HB249" s="3">
        <v>0</v>
      </c>
      <c r="HC249" s="3">
        <v>0</v>
      </c>
      <c r="HD249" s="3">
        <v>0</v>
      </c>
      <c r="HE249" s="3">
        <v>0</v>
      </c>
      <c r="HF249" s="3">
        <v>0</v>
      </c>
      <c r="HG249" s="3">
        <v>0</v>
      </c>
      <c r="HH249" s="3">
        <v>0</v>
      </c>
      <c r="HI249" s="3">
        <v>0</v>
      </c>
      <c r="HJ249" s="3">
        <v>0</v>
      </c>
      <c r="HK249" s="3">
        <v>0</v>
      </c>
      <c r="HL249" s="3">
        <v>0</v>
      </c>
      <c r="HM249" s="3">
        <v>0</v>
      </c>
      <c r="HN249" s="3">
        <v>0</v>
      </c>
      <c r="HO249" s="3">
        <v>0</v>
      </c>
      <c r="HP249" s="3">
        <v>0</v>
      </c>
      <c r="HQ249" s="3">
        <v>0</v>
      </c>
      <c r="HR249" s="3">
        <v>0</v>
      </c>
      <c r="HS249" s="3">
        <v>0</v>
      </c>
      <c r="HT249" s="3">
        <v>0</v>
      </c>
      <c r="HU249" s="3">
        <v>0</v>
      </c>
      <c r="HV249" s="3">
        <v>0</v>
      </c>
      <c r="HW249" s="3">
        <v>0</v>
      </c>
      <c r="HX249" s="3">
        <v>0</v>
      </c>
      <c r="HY249" s="3">
        <v>0</v>
      </c>
      <c r="HZ249" s="3">
        <v>0</v>
      </c>
      <c r="IA249" s="3">
        <v>0</v>
      </c>
      <c r="IB249" s="3">
        <v>0</v>
      </c>
      <c r="IC249" s="3">
        <v>0</v>
      </c>
      <c r="ID249" s="3">
        <v>0</v>
      </c>
      <c r="IE249" s="3">
        <v>0</v>
      </c>
      <c r="IF249" s="3">
        <v>0</v>
      </c>
      <c r="IG249" s="3">
        <v>0</v>
      </c>
      <c r="IH249" s="3">
        <v>0</v>
      </c>
      <c r="II249" s="3">
        <v>0</v>
      </c>
      <c r="IJ249" s="3">
        <v>1</v>
      </c>
      <c r="IK249" s="3">
        <v>0</v>
      </c>
      <c r="IL249" s="3">
        <v>0</v>
      </c>
      <c r="IM249" s="3">
        <v>0</v>
      </c>
      <c r="IN249" s="3">
        <v>0</v>
      </c>
      <c r="IO249" s="3">
        <v>0</v>
      </c>
      <c r="IP249" s="3">
        <v>0</v>
      </c>
      <c r="IQ249" s="3">
        <v>0</v>
      </c>
      <c r="IR249" s="3">
        <v>0</v>
      </c>
      <c r="IS249" s="3">
        <v>0</v>
      </c>
      <c r="IT249" s="3">
        <v>0</v>
      </c>
      <c r="IU249" s="3">
        <v>0</v>
      </c>
      <c r="IV249" s="3">
        <v>0</v>
      </c>
      <c r="IW249" s="3">
        <v>0</v>
      </c>
      <c r="IX249" s="3">
        <v>0</v>
      </c>
      <c r="IY249" s="3">
        <v>0</v>
      </c>
      <c r="IZ249" s="3">
        <v>0</v>
      </c>
      <c r="JA249" s="3">
        <v>0</v>
      </c>
      <c r="JB249" s="3">
        <v>0</v>
      </c>
      <c r="JC249" s="3">
        <v>0</v>
      </c>
      <c r="JD249" s="3">
        <v>0</v>
      </c>
      <c r="JE249" s="3">
        <v>0</v>
      </c>
      <c r="JF249" s="3">
        <v>0</v>
      </c>
      <c r="JG249" s="3">
        <v>0</v>
      </c>
      <c r="JH249" s="3">
        <v>0</v>
      </c>
      <c r="JI249" s="3">
        <v>0</v>
      </c>
      <c r="JJ249" s="3">
        <v>0</v>
      </c>
      <c r="JK249" s="3">
        <v>0</v>
      </c>
      <c r="JL249" s="3">
        <v>0</v>
      </c>
      <c r="JM249" s="3">
        <v>0</v>
      </c>
      <c r="JN249" s="3">
        <v>0</v>
      </c>
      <c r="JO249" s="3">
        <v>0</v>
      </c>
      <c r="JP249" s="3">
        <v>0</v>
      </c>
      <c r="JQ249" s="3">
        <v>0</v>
      </c>
      <c r="JR249" s="3">
        <v>0</v>
      </c>
      <c r="JS249" s="3">
        <v>0</v>
      </c>
      <c r="JT249" s="3">
        <v>1</v>
      </c>
      <c r="XFD249" s="1" t="str">
        <f t="shared" si="4"/>
        <v>10000000000000000000010000000000000000000000000000000000000000000000000000000000000000000000000010000000000000000000000000000000000000000000000000000000000000000001000000000000000000000000000000000001</v>
      </c>
    </row>
    <row r="250" spans="81:280 16384:16384" ht="24.5" customHeight="1" x14ac:dyDescent="0.35">
      <c r="CC250" s="3">
        <v>1</v>
      </c>
      <c r="CD250" s="3">
        <v>0</v>
      </c>
      <c r="CE250" s="3">
        <v>0</v>
      </c>
      <c r="CF250" s="3">
        <v>0</v>
      </c>
      <c r="CG250" s="3">
        <v>0</v>
      </c>
      <c r="CH250" s="3">
        <v>0</v>
      </c>
      <c r="CI250" s="3">
        <v>0</v>
      </c>
      <c r="CJ250" s="3">
        <v>0</v>
      </c>
      <c r="CK250" s="3">
        <v>0</v>
      </c>
      <c r="CL250" s="3">
        <v>0</v>
      </c>
      <c r="CM250" s="3">
        <v>0</v>
      </c>
      <c r="CN250" s="3">
        <v>0</v>
      </c>
      <c r="CO250" s="3">
        <v>0</v>
      </c>
      <c r="CP250" s="3">
        <v>0</v>
      </c>
      <c r="CQ250" s="3">
        <v>0</v>
      </c>
      <c r="CR250" s="3">
        <v>0</v>
      </c>
      <c r="CS250" s="3">
        <v>0</v>
      </c>
      <c r="CT250" s="3">
        <v>0</v>
      </c>
      <c r="CU250" s="3">
        <v>0</v>
      </c>
      <c r="CV250" s="3">
        <v>0</v>
      </c>
      <c r="CW250" s="3">
        <v>0</v>
      </c>
      <c r="CX250" s="3">
        <v>1</v>
      </c>
      <c r="CY250" s="3">
        <v>0</v>
      </c>
      <c r="CZ250" s="3">
        <v>0</v>
      </c>
      <c r="DA250" s="3">
        <v>0</v>
      </c>
      <c r="DB250" s="3">
        <v>0</v>
      </c>
      <c r="DC250" s="3">
        <v>0</v>
      </c>
      <c r="DD250" s="3">
        <v>0</v>
      </c>
      <c r="DE250" s="3">
        <v>0</v>
      </c>
      <c r="DF250" s="3">
        <v>0</v>
      </c>
      <c r="DG250" s="3">
        <v>0</v>
      </c>
      <c r="DH250" s="3">
        <v>0</v>
      </c>
      <c r="DI250" s="3">
        <v>0</v>
      </c>
      <c r="DJ250" s="3">
        <v>0</v>
      </c>
      <c r="DK250" s="3">
        <v>0</v>
      </c>
      <c r="DL250" s="3">
        <v>0</v>
      </c>
      <c r="DM250" s="3">
        <v>0</v>
      </c>
      <c r="DN250" s="3">
        <v>0</v>
      </c>
      <c r="DO250" s="3">
        <v>0</v>
      </c>
      <c r="DP250" s="3">
        <v>0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  <c r="EA250" s="3">
        <v>0</v>
      </c>
      <c r="EB250" s="3">
        <v>0</v>
      </c>
      <c r="EC250" s="3">
        <v>0</v>
      </c>
      <c r="ED250" s="3">
        <v>0</v>
      </c>
      <c r="EE250" s="3">
        <v>0</v>
      </c>
      <c r="EF250" s="3">
        <v>0</v>
      </c>
      <c r="EG250" s="3">
        <v>0</v>
      </c>
      <c r="EH250" s="3">
        <v>0</v>
      </c>
      <c r="EI250" s="3">
        <v>0</v>
      </c>
      <c r="EJ250" s="3">
        <v>0</v>
      </c>
      <c r="EK250" s="3">
        <v>0</v>
      </c>
      <c r="EL250" s="3">
        <v>0</v>
      </c>
      <c r="EM250" s="3">
        <v>0</v>
      </c>
      <c r="EN250" s="3">
        <v>0</v>
      </c>
      <c r="EO250" s="3">
        <v>0</v>
      </c>
      <c r="EP250" s="3">
        <v>0</v>
      </c>
      <c r="EQ250" s="3">
        <v>0</v>
      </c>
      <c r="ER250" s="3">
        <v>0</v>
      </c>
      <c r="ES250" s="3">
        <v>0</v>
      </c>
      <c r="ET250" s="3">
        <v>0</v>
      </c>
      <c r="EU250" s="3">
        <v>0</v>
      </c>
      <c r="EV250" s="3">
        <v>0</v>
      </c>
      <c r="EW250" s="3">
        <v>0</v>
      </c>
      <c r="EX250" s="3">
        <v>0</v>
      </c>
      <c r="EY250" s="3">
        <v>0</v>
      </c>
      <c r="EZ250" s="3">
        <v>0</v>
      </c>
      <c r="FA250" s="3">
        <v>0</v>
      </c>
      <c r="FB250" s="3">
        <v>0</v>
      </c>
      <c r="FC250" s="3">
        <v>0</v>
      </c>
      <c r="FD250" s="3">
        <v>0</v>
      </c>
      <c r="FE250" s="3">
        <v>0</v>
      </c>
      <c r="FF250" s="3">
        <v>0</v>
      </c>
      <c r="FG250" s="3">
        <v>0</v>
      </c>
      <c r="FH250" s="3">
        <v>0</v>
      </c>
      <c r="FI250" s="3">
        <v>0</v>
      </c>
      <c r="FJ250" s="3">
        <v>0</v>
      </c>
      <c r="FK250" s="3">
        <v>0</v>
      </c>
      <c r="FL250" s="3">
        <v>0</v>
      </c>
      <c r="FM250" s="3">
        <v>0</v>
      </c>
      <c r="FN250" s="3">
        <v>0</v>
      </c>
      <c r="FO250" s="3">
        <v>0</v>
      </c>
      <c r="FP250" s="3">
        <v>0</v>
      </c>
      <c r="FQ250" s="3">
        <v>0</v>
      </c>
      <c r="FR250" s="3">
        <v>0</v>
      </c>
      <c r="FS250" s="3">
        <v>0</v>
      </c>
      <c r="FT250" s="3">
        <v>0</v>
      </c>
      <c r="FU250" s="3">
        <v>1</v>
      </c>
      <c r="FV250" s="3">
        <v>0</v>
      </c>
      <c r="FW250" s="3">
        <v>0</v>
      </c>
      <c r="FX250" s="3">
        <v>0</v>
      </c>
      <c r="FY250" s="3">
        <v>0</v>
      </c>
      <c r="FZ250" s="3">
        <v>0</v>
      </c>
      <c r="GA250" s="3">
        <v>0</v>
      </c>
      <c r="GB250" s="3">
        <v>0</v>
      </c>
      <c r="GC250" s="3">
        <v>0</v>
      </c>
      <c r="GD250" s="3">
        <v>0</v>
      </c>
      <c r="GE250" s="3">
        <v>0</v>
      </c>
      <c r="GF250" s="3">
        <v>0</v>
      </c>
      <c r="GG250" s="3">
        <v>0</v>
      </c>
      <c r="GH250" s="3">
        <v>0</v>
      </c>
      <c r="GI250" s="3">
        <v>0</v>
      </c>
      <c r="GJ250" s="3">
        <v>0</v>
      </c>
      <c r="GK250" s="3">
        <v>0</v>
      </c>
      <c r="GL250" s="3">
        <v>0</v>
      </c>
      <c r="GM250" s="3">
        <v>0</v>
      </c>
      <c r="GN250" s="3">
        <v>0</v>
      </c>
      <c r="GO250" s="3">
        <v>0</v>
      </c>
      <c r="GP250" s="3">
        <v>0</v>
      </c>
      <c r="GQ250" s="3">
        <v>0</v>
      </c>
      <c r="GR250" s="3">
        <v>0</v>
      </c>
      <c r="GS250" s="3">
        <v>0</v>
      </c>
      <c r="GT250" s="3">
        <v>0</v>
      </c>
      <c r="GU250" s="3">
        <v>0</v>
      </c>
      <c r="GV250" s="3">
        <v>0</v>
      </c>
      <c r="GW250" s="3">
        <v>0</v>
      </c>
      <c r="GX250" s="3">
        <v>0</v>
      </c>
      <c r="GY250" s="3">
        <v>0</v>
      </c>
      <c r="GZ250" s="3">
        <v>0</v>
      </c>
      <c r="HA250" s="3">
        <v>0</v>
      </c>
      <c r="HB250" s="3">
        <v>0</v>
      </c>
      <c r="HC250" s="3">
        <v>0</v>
      </c>
      <c r="HD250" s="3">
        <v>0</v>
      </c>
      <c r="HE250" s="3">
        <v>0</v>
      </c>
      <c r="HF250" s="3">
        <v>0</v>
      </c>
      <c r="HG250" s="3">
        <v>0</v>
      </c>
      <c r="HH250" s="3">
        <v>0</v>
      </c>
      <c r="HI250" s="3">
        <v>0</v>
      </c>
      <c r="HJ250" s="3">
        <v>0</v>
      </c>
      <c r="HK250" s="3">
        <v>0</v>
      </c>
      <c r="HL250" s="3">
        <v>0</v>
      </c>
      <c r="HM250" s="3">
        <v>0</v>
      </c>
      <c r="HN250" s="3">
        <v>0</v>
      </c>
      <c r="HO250" s="3">
        <v>0</v>
      </c>
      <c r="HP250" s="3">
        <v>0</v>
      </c>
      <c r="HQ250" s="3">
        <v>0</v>
      </c>
      <c r="HR250" s="3">
        <v>0</v>
      </c>
      <c r="HS250" s="3">
        <v>0</v>
      </c>
      <c r="HT250" s="3">
        <v>0</v>
      </c>
      <c r="HU250" s="3">
        <v>0</v>
      </c>
      <c r="HV250" s="3">
        <v>0</v>
      </c>
      <c r="HW250" s="3">
        <v>0</v>
      </c>
      <c r="HX250" s="3">
        <v>0</v>
      </c>
      <c r="HY250" s="3">
        <v>0</v>
      </c>
      <c r="HZ250" s="3">
        <v>0</v>
      </c>
      <c r="IA250" s="3">
        <v>0</v>
      </c>
      <c r="IB250" s="3">
        <v>0</v>
      </c>
      <c r="IC250" s="3">
        <v>0</v>
      </c>
      <c r="ID250" s="3">
        <v>0</v>
      </c>
      <c r="IE250" s="3">
        <v>0</v>
      </c>
      <c r="IF250" s="3">
        <v>0</v>
      </c>
      <c r="IG250" s="3">
        <v>0</v>
      </c>
      <c r="IH250" s="3">
        <v>0</v>
      </c>
      <c r="II250" s="3">
        <v>0</v>
      </c>
      <c r="IJ250" s="3">
        <v>1</v>
      </c>
      <c r="IK250" s="3">
        <v>0</v>
      </c>
      <c r="IL250" s="3">
        <v>0</v>
      </c>
      <c r="IM250" s="3">
        <v>0</v>
      </c>
      <c r="IN250" s="3">
        <v>0</v>
      </c>
      <c r="IO250" s="3">
        <v>0</v>
      </c>
      <c r="IP250" s="3">
        <v>0</v>
      </c>
      <c r="IQ250" s="3">
        <v>0</v>
      </c>
      <c r="IR250" s="3">
        <v>0</v>
      </c>
      <c r="IS250" s="3">
        <v>0</v>
      </c>
      <c r="IT250" s="3">
        <v>0</v>
      </c>
      <c r="IU250" s="3">
        <v>0</v>
      </c>
      <c r="IV250" s="3">
        <v>0</v>
      </c>
      <c r="IW250" s="3">
        <v>0</v>
      </c>
      <c r="IX250" s="3">
        <v>0</v>
      </c>
      <c r="IY250" s="3">
        <v>0</v>
      </c>
      <c r="IZ250" s="3">
        <v>0</v>
      </c>
      <c r="JA250" s="3">
        <v>0</v>
      </c>
      <c r="JB250" s="3">
        <v>0</v>
      </c>
      <c r="JC250" s="3">
        <v>0</v>
      </c>
      <c r="JD250" s="3">
        <v>0</v>
      </c>
      <c r="JE250" s="3">
        <v>0</v>
      </c>
      <c r="JF250" s="3">
        <v>0</v>
      </c>
      <c r="JG250" s="3">
        <v>0</v>
      </c>
      <c r="JH250" s="3">
        <v>0</v>
      </c>
      <c r="JI250" s="3">
        <v>0</v>
      </c>
      <c r="JJ250" s="3">
        <v>0</v>
      </c>
      <c r="JK250" s="3">
        <v>0</v>
      </c>
      <c r="JL250" s="3">
        <v>0</v>
      </c>
      <c r="JM250" s="3">
        <v>0</v>
      </c>
      <c r="JN250" s="3">
        <v>0</v>
      </c>
      <c r="JO250" s="3">
        <v>0</v>
      </c>
      <c r="JP250" s="3">
        <v>0</v>
      </c>
      <c r="JQ250" s="3">
        <v>0</v>
      </c>
      <c r="JR250" s="3">
        <v>0</v>
      </c>
      <c r="JS250" s="3">
        <v>0</v>
      </c>
      <c r="JT250" s="3">
        <v>1</v>
      </c>
      <c r="XFD250" s="1" t="str">
        <f t="shared" si="4"/>
        <v>10000000000000000000010000000000000000000000000000000000000000000000000000000000000000000000000010000000000000000000000000000000000000000000000000000000000000000001000000000000000000000000000000000001</v>
      </c>
    </row>
    <row r="251" spans="81:280 16384:16384" ht="24.5" customHeight="1" x14ac:dyDescent="0.35">
      <c r="CC251" s="3">
        <v>1</v>
      </c>
      <c r="CD251" s="3">
        <v>0</v>
      </c>
      <c r="CE251" s="3">
        <v>0</v>
      </c>
      <c r="CF251" s="3">
        <v>0</v>
      </c>
      <c r="CG251" s="3">
        <v>0</v>
      </c>
      <c r="CH251" s="3">
        <v>0</v>
      </c>
      <c r="CI251" s="3">
        <v>0</v>
      </c>
      <c r="CJ251" s="3">
        <v>0</v>
      </c>
      <c r="CK251" s="3">
        <v>0</v>
      </c>
      <c r="CL251" s="3">
        <v>0</v>
      </c>
      <c r="CM251" s="3">
        <v>0</v>
      </c>
      <c r="CN251" s="3">
        <v>0</v>
      </c>
      <c r="CO251" s="3">
        <v>0</v>
      </c>
      <c r="CP251" s="3">
        <v>0</v>
      </c>
      <c r="CQ251" s="3">
        <v>0</v>
      </c>
      <c r="CR251" s="3">
        <v>0</v>
      </c>
      <c r="CS251" s="3">
        <v>0</v>
      </c>
      <c r="CT251" s="3">
        <v>0</v>
      </c>
      <c r="CU251" s="3">
        <v>0</v>
      </c>
      <c r="CV251" s="3">
        <v>0</v>
      </c>
      <c r="CW251" s="3">
        <v>0</v>
      </c>
      <c r="CX251" s="3">
        <v>1</v>
      </c>
      <c r="CY251" s="3">
        <v>0</v>
      </c>
      <c r="CZ251" s="3">
        <v>0</v>
      </c>
      <c r="DA251" s="3">
        <v>0</v>
      </c>
      <c r="DB251" s="3">
        <v>0</v>
      </c>
      <c r="DC251" s="3">
        <v>0</v>
      </c>
      <c r="DD251" s="3">
        <v>0</v>
      </c>
      <c r="DE251" s="3">
        <v>0</v>
      </c>
      <c r="DF251" s="3">
        <v>0</v>
      </c>
      <c r="DG251" s="3">
        <v>0</v>
      </c>
      <c r="DH251" s="3">
        <v>0</v>
      </c>
      <c r="DI251" s="3">
        <v>0</v>
      </c>
      <c r="DJ251" s="3">
        <v>0</v>
      </c>
      <c r="DK251" s="3">
        <v>0</v>
      </c>
      <c r="DL251" s="3">
        <v>0</v>
      </c>
      <c r="DM251" s="3">
        <v>0</v>
      </c>
      <c r="DN251" s="3">
        <v>0</v>
      </c>
      <c r="DO251" s="3">
        <v>0</v>
      </c>
      <c r="DP251" s="3">
        <v>0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  <c r="EA251" s="3">
        <v>0</v>
      </c>
      <c r="EB251" s="3">
        <v>0</v>
      </c>
      <c r="EC251" s="3">
        <v>0</v>
      </c>
      <c r="ED251" s="3">
        <v>0</v>
      </c>
      <c r="EE251" s="3">
        <v>0</v>
      </c>
      <c r="EF251" s="3">
        <v>0</v>
      </c>
      <c r="EG251" s="3">
        <v>0</v>
      </c>
      <c r="EH251" s="3">
        <v>0</v>
      </c>
      <c r="EI251" s="3">
        <v>0</v>
      </c>
      <c r="EJ251" s="3">
        <v>0</v>
      </c>
      <c r="EK251" s="3">
        <v>0</v>
      </c>
      <c r="EL251" s="3">
        <v>0</v>
      </c>
      <c r="EM251" s="3">
        <v>0</v>
      </c>
      <c r="EN251" s="3">
        <v>0</v>
      </c>
      <c r="EO251" s="3">
        <v>0</v>
      </c>
      <c r="EP251" s="3">
        <v>0</v>
      </c>
      <c r="EQ251" s="3">
        <v>0</v>
      </c>
      <c r="ER251" s="3">
        <v>0</v>
      </c>
      <c r="ES251" s="3">
        <v>0</v>
      </c>
      <c r="ET251" s="3">
        <v>0</v>
      </c>
      <c r="EU251" s="3">
        <v>0</v>
      </c>
      <c r="EV251" s="3">
        <v>0</v>
      </c>
      <c r="EW251" s="3">
        <v>0</v>
      </c>
      <c r="EX251" s="3">
        <v>0</v>
      </c>
      <c r="EY251" s="3">
        <v>0</v>
      </c>
      <c r="EZ251" s="3">
        <v>0</v>
      </c>
      <c r="FA251" s="3">
        <v>0</v>
      </c>
      <c r="FB251" s="3">
        <v>0</v>
      </c>
      <c r="FC251" s="3">
        <v>0</v>
      </c>
      <c r="FD251" s="3">
        <v>0</v>
      </c>
      <c r="FE251" s="3">
        <v>0</v>
      </c>
      <c r="FF251" s="3">
        <v>0</v>
      </c>
      <c r="FG251" s="3">
        <v>0</v>
      </c>
      <c r="FH251" s="3">
        <v>0</v>
      </c>
      <c r="FI251" s="3">
        <v>0</v>
      </c>
      <c r="FJ251" s="3">
        <v>0</v>
      </c>
      <c r="FK251" s="3">
        <v>0</v>
      </c>
      <c r="FL251" s="3">
        <v>0</v>
      </c>
      <c r="FM251" s="3">
        <v>0</v>
      </c>
      <c r="FN251" s="3">
        <v>0</v>
      </c>
      <c r="FO251" s="3">
        <v>0</v>
      </c>
      <c r="FP251" s="3">
        <v>0</v>
      </c>
      <c r="FQ251" s="3">
        <v>0</v>
      </c>
      <c r="FR251" s="3">
        <v>0</v>
      </c>
      <c r="FS251" s="3">
        <v>0</v>
      </c>
      <c r="FT251" s="3">
        <v>0</v>
      </c>
      <c r="FU251" s="3">
        <v>1</v>
      </c>
      <c r="FV251" s="3">
        <v>0</v>
      </c>
      <c r="FW251" s="3">
        <v>0</v>
      </c>
      <c r="FX251" s="3">
        <v>0</v>
      </c>
      <c r="FY251" s="3">
        <v>0</v>
      </c>
      <c r="FZ251" s="3">
        <v>0</v>
      </c>
      <c r="GA251" s="3">
        <v>0</v>
      </c>
      <c r="GB251" s="3">
        <v>0</v>
      </c>
      <c r="GC251" s="3">
        <v>0</v>
      </c>
      <c r="GD251" s="3">
        <v>0</v>
      </c>
      <c r="GE251" s="3">
        <v>0</v>
      </c>
      <c r="GF251" s="3">
        <v>0</v>
      </c>
      <c r="GG251" s="3">
        <v>0</v>
      </c>
      <c r="GH251" s="3">
        <v>0</v>
      </c>
      <c r="GI251" s="3">
        <v>0</v>
      </c>
      <c r="GJ251" s="3">
        <v>0</v>
      </c>
      <c r="GK251" s="3">
        <v>0</v>
      </c>
      <c r="GL251" s="3">
        <v>0</v>
      </c>
      <c r="GM251" s="3">
        <v>0</v>
      </c>
      <c r="GN251" s="3">
        <v>0</v>
      </c>
      <c r="GO251" s="3">
        <v>0</v>
      </c>
      <c r="GP251" s="3">
        <v>0</v>
      </c>
      <c r="GQ251" s="3">
        <v>0</v>
      </c>
      <c r="GR251" s="3">
        <v>0</v>
      </c>
      <c r="GS251" s="3">
        <v>0</v>
      </c>
      <c r="GT251" s="3">
        <v>0</v>
      </c>
      <c r="GU251" s="3">
        <v>0</v>
      </c>
      <c r="GV251" s="3">
        <v>0</v>
      </c>
      <c r="GW251" s="3">
        <v>0</v>
      </c>
      <c r="GX251" s="3">
        <v>0</v>
      </c>
      <c r="GY251" s="3">
        <v>0</v>
      </c>
      <c r="GZ251" s="3">
        <v>0</v>
      </c>
      <c r="HA251" s="3">
        <v>0</v>
      </c>
      <c r="HB251" s="3">
        <v>0</v>
      </c>
      <c r="HC251" s="3">
        <v>0</v>
      </c>
      <c r="HD251" s="3">
        <v>0</v>
      </c>
      <c r="HE251" s="3">
        <v>0</v>
      </c>
      <c r="HF251" s="3">
        <v>0</v>
      </c>
      <c r="HG251" s="3">
        <v>0</v>
      </c>
      <c r="HH251" s="3">
        <v>0</v>
      </c>
      <c r="HI251" s="3">
        <v>0</v>
      </c>
      <c r="HJ251" s="3">
        <v>0</v>
      </c>
      <c r="HK251" s="3">
        <v>0</v>
      </c>
      <c r="HL251" s="3">
        <v>0</v>
      </c>
      <c r="HM251" s="3">
        <v>0</v>
      </c>
      <c r="HN251" s="3">
        <v>0</v>
      </c>
      <c r="HO251" s="3">
        <v>0</v>
      </c>
      <c r="HP251" s="3">
        <v>0</v>
      </c>
      <c r="HQ251" s="3">
        <v>0</v>
      </c>
      <c r="HR251" s="3">
        <v>0</v>
      </c>
      <c r="HS251" s="3">
        <v>0</v>
      </c>
      <c r="HT251" s="3">
        <v>0</v>
      </c>
      <c r="HU251" s="3">
        <v>0</v>
      </c>
      <c r="HV251" s="3">
        <v>0</v>
      </c>
      <c r="HW251" s="3">
        <v>0</v>
      </c>
      <c r="HX251" s="3">
        <v>0</v>
      </c>
      <c r="HY251" s="3">
        <v>0</v>
      </c>
      <c r="HZ251" s="3">
        <v>0</v>
      </c>
      <c r="IA251" s="3">
        <v>0</v>
      </c>
      <c r="IB251" s="3">
        <v>0</v>
      </c>
      <c r="IC251" s="3">
        <v>0</v>
      </c>
      <c r="ID251" s="3">
        <v>0</v>
      </c>
      <c r="IE251" s="3">
        <v>0</v>
      </c>
      <c r="IF251" s="3">
        <v>0</v>
      </c>
      <c r="IG251" s="3">
        <v>0</v>
      </c>
      <c r="IH251" s="3">
        <v>0</v>
      </c>
      <c r="II251" s="3">
        <v>0</v>
      </c>
      <c r="IJ251" s="3">
        <v>1</v>
      </c>
      <c r="IK251" s="3">
        <v>0</v>
      </c>
      <c r="IL251" s="3">
        <v>0</v>
      </c>
      <c r="IM251" s="3">
        <v>0</v>
      </c>
      <c r="IN251" s="3">
        <v>0</v>
      </c>
      <c r="IO251" s="3">
        <v>0</v>
      </c>
      <c r="IP251" s="3">
        <v>0</v>
      </c>
      <c r="IQ251" s="3">
        <v>0</v>
      </c>
      <c r="IR251" s="3">
        <v>0</v>
      </c>
      <c r="IS251" s="3">
        <v>0</v>
      </c>
      <c r="IT251" s="3">
        <v>0</v>
      </c>
      <c r="IU251" s="3">
        <v>0</v>
      </c>
      <c r="IV251" s="3">
        <v>0</v>
      </c>
      <c r="IW251" s="3">
        <v>0</v>
      </c>
      <c r="IX251" s="3">
        <v>0</v>
      </c>
      <c r="IY251" s="3">
        <v>0</v>
      </c>
      <c r="IZ251" s="3">
        <v>0</v>
      </c>
      <c r="JA251" s="3">
        <v>0</v>
      </c>
      <c r="JB251" s="3">
        <v>0</v>
      </c>
      <c r="JC251" s="3">
        <v>0</v>
      </c>
      <c r="JD251" s="3">
        <v>0</v>
      </c>
      <c r="JE251" s="3">
        <v>0</v>
      </c>
      <c r="JF251" s="3">
        <v>0</v>
      </c>
      <c r="JG251" s="3">
        <v>0</v>
      </c>
      <c r="JH251" s="3">
        <v>0</v>
      </c>
      <c r="JI251" s="3">
        <v>0</v>
      </c>
      <c r="JJ251" s="3">
        <v>0</v>
      </c>
      <c r="JK251" s="3">
        <v>0</v>
      </c>
      <c r="JL251" s="3">
        <v>0</v>
      </c>
      <c r="JM251" s="3">
        <v>0</v>
      </c>
      <c r="JN251" s="3">
        <v>0</v>
      </c>
      <c r="JO251" s="3">
        <v>0</v>
      </c>
      <c r="JP251" s="3">
        <v>0</v>
      </c>
      <c r="JQ251" s="3">
        <v>0</v>
      </c>
      <c r="JR251" s="3">
        <v>0</v>
      </c>
      <c r="JS251" s="3">
        <v>0</v>
      </c>
      <c r="JT251" s="3">
        <v>1</v>
      </c>
      <c r="XFD251" s="1" t="str">
        <f t="shared" si="4"/>
        <v>10000000000000000000010000000000000000000000000000000000000000000000000000000000000000000000000010000000000000000000000000000000000000000000000000000000000000000001000000000000000000000000000000000001</v>
      </c>
    </row>
    <row r="252" spans="81:280 16384:16384" ht="24.5" customHeight="1" x14ac:dyDescent="0.35">
      <c r="CC252" s="3">
        <v>1</v>
      </c>
      <c r="CD252" s="3">
        <v>0</v>
      </c>
      <c r="CE252" s="3">
        <v>0</v>
      </c>
      <c r="CF252" s="3">
        <v>0</v>
      </c>
      <c r="CG252" s="3">
        <v>0</v>
      </c>
      <c r="CH252" s="3">
        <v>0</v>
      </c>
      <c r="CI252" s="3">
        <v>0</v>
      </c>
      <c r="CJ252" s="3">
        <v>0</v>
      </c>
      <c r="CK252" s="3">
        <v>0</v>
      </c>
      <c r="CL252" s="3">
        <v>0</v>
      </c>
      <c r="CM252" s="3">
        <v>0</v>
      </c>
      <c r="CN252" s="3">
        <v>0</v>
      </c>
      <c r="CO252" s="3">
        <v>0</v>
      </c>
      <c r="CP252" s="3">
        <v>0</v>
      </c>
      <c r="CQ252" s="3">
        <v>0</v>
      </c>
      <c r="CR252" s="3">
        <v>0</v>
      </c>
      <c r="CS252" s="3">
        <v>0</v>
      </c>
      <c r="CT252" s="3">
        <v>0</v>
      </c>
      <c r="CU252" s="3">
        <v>0</v>
      </c>
      <c r="CV252" s="3">
        <v>0</v>
      </c>
      <c r="CW252" s="3">
        <v>0</v>
      </c>
      <c r="CX252" s="3">
        <v>4</v>
      </c>
      <c r="CY252" s="3">
        <v>0</v>
      </c>
      <c r="CZ252" s="3">
        <v>0</v>
      </c>
      <c r="DA252" s="3">
        <v>0</v>
      </c>
      <c r="DB252" s="3">
        <v>0</v>
      </c>
      <c r="DC252" s="3">
        <v>0</v>
      </c>
      <c r="DD252" s="3">
        <v>0</v>
      </c>
      <c r="DE252" s="3">
        <v>0</v>
      </c>
      <c r="DF252" s="3">
        <v>0</v>
      </c>
      <c r="DG252" s="3">
        <v>0</v>
      </c>
      <c r="DH252" s="3">
        <v>0</v>
      </c>
      <c r="DI252" s="3">
        <v>0</v>
      </c>
      <c r="DJ252" s="3">
        <v>0</v>
      </c>
      <c r="DK252" s="3">
        <v>0</v>
      </c>
      <c r="DL252" s="3">
        <v>0</v>
      </c>
      <c r="DM252" s="3">
        <v>0</v>
      </c>
      <c r="DN252" s="3">
        <v>0</v>
      </c>
      <c r="DO252" s="3">
        <v>0</v>
      </c>
      <c r="DP252" s="3">
        <v>0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  <c r="EA252" s="3">
        <v>0</v>
      </c>
      <c r="EB252" s="3">
        <v>0</v>
      </c>
      <c r="EC252" s="3">
        <v>0</v>
      </c>
      <c r="ED252" s="3">
        <v>0</v>
      </c>
      <c r="EE252" s="3">
        <v>0</v>
      </c>
      <c r="EF252" s="3">
        <v>0</v>
      </c>
      <c r="EG252" s="3">
        <v>0</v>
      </c>
      <c r="EH252" s="3">
        <v>0</v>
      </c>
      <c r="EI252" s="3">
        <v>0</v>
      </c>
      <c r="EJ252" s="3">
        <v>0</v>
      </c>
      <c r="EK252" s="3">
        <v>0</v>
      </c>
      <c r="EL252" s="3">
        <v>0</v>
      </c>
      <c r="EM252" s="3">
        <v>0</v>
      </c>
      <c r="EN252" s="3">
        <v>0</v>
      </c>
      <c r="EO252" s="3">
        <v>0</v>
      </c>
      <c r="EP252" s="3">
        <v>0</v>
      </c>
      <c r="EQ252" s="3">
        <v>0</v>
      </c>
      <c r="ER252" s="3">
        <v>0</v>
      </c>
      <c r="ES252" s="3">
        <v>0</v>
      </c>
      <c r="ET252" s="3">
        <v>0</v>
      </c>
      <c r="EU252" s="3">
        <v>0</v>
      </c>
      <c r="EV252" s="3">
        <v>0</v>
      </c>
      <c r="EW252" s="3">
        <v>0</v>
      </c>
      <c r="EX252" s="3">
        <v>0</v>
      </c>
      <c r="EY252" s="3">
        <v>0</v>
      </c>
      <c r="EZ252" s="3">
        <v>0</v>
      </c>
      <c r="FA252" s="3">
        <v>0</v>
      </c>
      <c r="FB252" s="3">
        <v>0</v>
      </c>
      <c r="FC252" s="3">
        <v>0</v>
      </c>
      <c r="FD252" s="3">
        <v>0</v>
      </c>
      <c r="FE252" s="3">
        <v>0</v>
      </c>
      <c r="FF252" s="3">
        <v>0</v>
      </c>
      <c r="FG252" s="3">
        <v>0</v>
      </c>
      <c r="FH252" s="3">
        <v>0</v>
      </c>
      <c r="FI252" s="3">
        <v>0</v>
      </c>
      <c r="FJ252" s="3">
        <v>0</v>
      </c>
      <c r="FK252" s="3">
        <v>0</v>
      </c>
      <c r="FL252" s="3">
        <v>0</v>
      </c>
      <c r="FM252" s="3">
        <v>0</v>
      </c>
      <c r="FN252" s="3">
        <v>0</v>
      </c>
      <c r="FO252" s="3">
        <v>0</v>
      </c>
      <c r="FP252" s="3">
        <v>0</v>
      </c>
      <c r="FQ252" s="3">
        <v>0</v>
      </c>
      <c r="FR252" s="3">
        <v>0</v>
      </c>
      <c r="FS252" s="3">
        <v>0</v>
      </c>
      <c r="FT252" s="3">
        <v>0</v>
      </c>
      <c r="FU252" s="3">
        <v>1</v>
      </c>
      <c r="FV252" s="3">
        <v>0</v>
      </c>
      <c r="FW252" s="3">
        <v>0</v>
      </c>
      <c r="FX252" s="3">
        <v>0</v>
      </c>
      <c r="FY252" s="3">
        <v>0</v>
      </c>
      <c r="FZ252" s="3">
        <v>0</v>
      </c>
      <c r="GA252" s="3">
        <v>0</v>
      </c>
      <c r="GB252" s="3">
        <v>0</v>
      </c>
      <c r="GC252" s="3">
        <v>0</v>
      </c>
      <c r="GD252" s="3">
        <v>0</v>
      </c>
      <c r="GE252" s="3">
        <v>0</v>
      </c>
      <c r="GF252" s="3">
        <v>0</v>
      </c>
      <c r="GG252" s="3">
        <v>0</v>
      </c>
      <c r="GH252" s="3">
        <v>0</v>
      </c>
      <c r="GI252" s="3">
        <v>0</v>
      </c>
      <c r="GJ252" s="3">
        <v>0</v>
      </c>
      <c r="GK252" s="3">
        <v>0</v>
      </c>
      <c r="GL252" s="3">
        <v>0</v>
      </c>
      <c r="GM252" s="3">
        <v>0</v>
      </c>
      <c r="GN252" s="3">
        <v>0</v>
      </c>
      <c r="GO252" s="3">
        <v>0</v>
      </c>
      <c r="GP252" s="3">
        <v>0</v>
      </c>
      <c r="GQ252" s="3">
        <v>0</v>
      </c>
      <c r="GR252" s="3">
        <v>0</v>
      </c>
      <c r="GS252" s="3">
        <v>0</v>
      </c>
      <c r="GT252" s="3">
        <v>0</v>
      </c>
      <c r="GU252" s="3">
        <v>0</v>
      </c>
      <c r="GV252" s="3">
        <v>0</v>
      </c>
      <c r="GW252" s="3">
        <v>0</v>
      </c>
      <c r="GX252" s="3">
        <v>0</v>
      </c>
      <c r="GY252" s="3">
        <v>0</v>
      </c>
      <c r="GZ252" s="3">
        <v>0</v>
      </c>
      <c r="HA252" s="3">
        <v>0</v>
      </c>
      <c r="HB252" s="3">
        <v>0</v>
      </c>
      <c r="HC252" s="3">
        <v>0</v>
      </c>
      <c r="HD252" s="3">
        <v>0</v>
      </c>
      <c r="HE252" s="3">
        <v>0</v>
      </c>
      <c r="HF252" s="3">
        <v>0</v>
      </c>
      <c r="HG252" s="3">
        <v>0</v>
      </c>
      <c r="HH252" s="3">
        <v>0</v>
      </c>
      <c r="HI252" s="3">
        <v>0</v>
      </c>
      <c r="HJ252" s="3">
        <v>0</v>
      </c>
      <c r="HK252" s="3">
        <v>0</v>
      </c>
      <c r="HL252" s="3">
        <v>0</v>
      </c>
      <c r="HM252" s="3">
        <v>0</v>
      </c>
      <c r="HN252" s="3">
        <v>0</v>
      </c>
      <c r="HO252" s="3">
        <v>0</v>
      </c>
      <c r="HP252" s="3">
        <v>0</v>
      </c>
      <c r="HQ252" s="3">
        <v>0</v>
      </c>
      <c r="HR252" s="3">
        <v>0</v>
      </c>
      <c r="HS252" s="3">
        <v>0</v>
      </c>
      <c r="HT252" s="3">
        <v>0</v>
      </c>
      <c r="HU252" s="3">
        <v>0</v>
      </c>
      <c r="HV252" s="3">
        <v>0</v>
      </c>
      <c r="HW252" s="3">
        <v>0</v>
      </c>
      <c r="HX252" s="3">
        <v>0</v>
      </c>
      <c r="HY252" s="3">
        <v>0</v>
      </c>
      <c r="HZ252" s="3">
        <v>0</v>
      </c>
      <c r="IA252" s="3">
        <v>0</v>
      </c>
      <c r="IB252" s="3">
        <v>0</v>
      </c>
      <c r="IC252" s="3">
        <v>0</v>
      </c>
      <c r="ID252" s="3">
        <v>0</v>
      </c>
      <c r="IE252" s="3">
        <v>0</v>
      </c>
      <c r="IF252" s="3">
        <v>0</v>
      </c>
      <c r="IG252" s="3">
        <v>0</v>
      </c>
      <c r="IH252" s="3">
        <v>0</v>
      </c>
      <c r="II252" s="3">
        <v>0</v>
      </c>
      <c r="IJ252" s="3">
        <v>1</v>
      </c>
      <c r="IK252" s="3">
        <v>0</v>
      </c>
      <c r="IL252" s="3">
        <v>0</v>
      </c>
      <c r="IM252" s="3">
        <v>0</v>
      </c>
      <c r="IN252" s="3">
        <v>0</v>
      </c>
      <c r="IO252" s="3">
        <v>0</v>
      </c>
      <c r="IP252" s="3">
        <v>0</v>
      </c>
      <c r="IQ252" s="3">
        <v>0</v>
      </c>
      <c r="IR252" s="3">
        <v>0</v>
      </c>
      <c r="IS252" s="3">
        <v>0</v>
      </c>
      <c r="IT252" s="3">
        <v>0</v>
      </c>
      <c r="IU252" s="3">
        <v>0</v>
      </c>
      <c r="IV252" s="3">
        <v>0</v>
      </c>
      <c r="IW252" s="3">
        <v>0</v>
      </c>
      <c r="IX252" s="3">
        <v>0</v>
      </c>
      <c r="IY252" s="3">
        <v>0</v>
      </c>
      <c r="IZ252" s="3">
        <v>0</v>
      </c>
      <c r="JA252" s="3">
        <v>0</v>
      </c>
      <c r="JB252" s="3">
        <v>0</v>
      </c>
      <c r="JC252" s="3">
        <v>0</v>
      </c>
      <c r="JD252" s="3">
        <v>0</v>
      </c>
      <c r="JE252" s="3">
        <v>0</v>
      </c>
      <c r="JF252" s="3">
        <v>0</v>
      </c>
      <c r="JG252" s="3">
        <v>0</v>
      </c>
      <c r="JH252" s="3">
        <v>0</v>
      </c>
      <c r="JI252" s="3">
        <v>0</v>
      </c>
      <c r="JJ252" s="3">
        <v>0</v>
      </c>
      <c r="JK252" s="3">
        <v>0</v>
      </c>
      <c r="JL252" s="3">
        <v>0</v>
      </c>
      <c r="JM252" s="3">
        <v>0</v>
      </c>
      <c r="JN252" s="3">
        <v>0</v>
      </c>
      <c r="JO252" s="3">
        <v>0</v>
      </c>
      <c r="JP252" s="3">
        <v>0</v>
      </c>
      <c r="JQ252" s="3">
        <v>0</v>
      </c>
      <c r="JR252" s="3">
        <v>0</v>
      </c>
      <c r="JS252" s="3">
        <v>0</v>
      </c>
      <c r="JT252" s="3">
        <v>1</v>
      </c>
      <c r="XFD252" s="1" t="str">
        <f t="shared" si="4"/>
        <v>10000000000000000000040000000000000000000000000000000000000000000000000000000000000000000000000010000000000000000000000000000000000000000000000000000000000000000001000000000000000000000000000000000001</v>
      </c>
    </row>
    <row r="253" spans="81:280 16384:16384" ht="24.5" customHeight="1" x14ac:dyDescent="0.35">
      <c r="CC253" s="3">
        <v>1</v>
      </c>
      <c r="CD253" s="3">
        <v>0</v>
      </c>
      <c r="CE253" s="3">
        <v>0</v>
      </c>
      <c r="CF253" s="3">
        <v>0</v>
      </c>
      <c r="CG253" s="3">
        <v>0</v>
      </c>
      <c r="CH253" s="3">
        <v>0</v>
      </c>
      <c r="CI253" s="3">
        <v>0</v>
      </c>
      <c r="CJ253" s="3">
        <v>0</v>
      </c>
      <c r="CK253" s="3">
        <v>0</v>
      </c>
      <c r="CL253" s="3">
        <v>0</v>
      </c>
      <c r="CM253" s="3">
        <v>0</v>
      </c>
      <c r="CN253" s="3">
        <v>0</v>
      </c>
      <c r="CO253" s="3">
        <v>0</v>
      </c>
      <c r="CP253" s="3">
        <v>0</v>
      </c>
      <c r="CQ253" s="3">
        <v>0</v>
      </c>
      <c r="CR253" s="3">
        <v>0</v>
      </c>
      <c r="CS253" s="3">
        <v>0</v>
      </c>
      <c r="CT253" s="3">
        <v>0</v>
      </c>
      <c r="CU253" s="3">
        <v>0</v>
      </c>
      <c r="CV253" s="3">
        <v>0</v>
      </c>
      <c r="CW253" s="3">
        <v>0</v>
      </c>
      <c r="CX253" s="3">
        <v>1</v>
      </c>
      <c r="CY253" s="3">
        <v>0</v>
      </c>
      <c r="CZ253" s="3">
        <v>0</v>
      </c>
      <c r="DA253" s="3">
        <v>0</v>
      </c>
      <c r="DB253" s="3">
        <v>0</v>
      </c>
      <c r="DC253" s="3">
        <v>0</v>
      </c>
      <c r="DD253" s="3">
        <v>0</v>
      </c>
      <c r="DE253" s="3">
        <v>0</v>
      </c>
      <c r="DF253" s="3">
        <v>0</v>
      </c>
      <c r="DG253" s="3">
        <v>0</v>
      </c>
      <c r="DH253" s="3">
        <v>0</v>
      </c>
      <c r="DI253" s="3">
        <v>0</v>
      </c>
      <c r="DJ253" s="3">
        <v>0</v>
      </c>
      <c r="DK253" s="3">
        <v>0</v>
      </c>
      <c r="DL253" s="3">
        <v>0</v>
      </c>
      <c r="DM253" s="3">
        <v>0</v>
      </c>
      <c r="DN253" s="3">
        <v>0</v>
      </c>
      <c r="DO253" s="3">
        <v>0</v>
      </c>
      <c r="DP253" s="3">
        <v>0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  <c r="EA253" s="3">
        <v>0</v>
      </c>
      <c r="EB253" s="3">
        <v>0</v>
      </c>
      <c r="EC253" s="3">
        <v>0</v>
      </c>
      <c r="ED253" s="3">
        <v>0</v>
      </c>
      <c r="EE253" s="3">
        <v>0</v>
      </c>
      <c r="EF253" s="3">
        <v>0</v>
      </c>
      <c r="EG253" s="3">
        <v>0</v>
      </c>
      <c r="EH253" s="3">
        <v>0</v>
      </c>
      <c r="EI253" s="3">
        <v>0</v>
      </c>
      <c r="EJ253" s="3">
        <v>0</v>
      </c>
      <c r="EK253" s="3">
        <v>0</v>
      </c>
      <c r="EL253" s="3">
        <v>0</v>
      </c>
      <c r="EM253" s="3">
        <v>0</v>
      </c>
      <c r="EN253" s="3">
        <v>0</v>
      </c>
      <c r="EO253" s="3">
        <v>0</v>
      </c>
      <c r="EP253" s="3">
        <v>0</v>
      </c>
      <c r="EQ253" s="3">
        <v>0</v>
      </c>
      <c r="ER253" s="3">
        <v>0</v>
      </c>
      <c r="ES253" s="3">
        <v>0</v>
      </c>
      <c r="ET253" s="3">
        <v>0</v>
      </c>
      <c r="EU253" s="3">
        <v>0</v>
      </c>
      <c r="EV253" s="3">
        <v>0</v>
      </c>
      <c r="EW253" s="3">
        <v>0</v>
      </c>
      <c r="EX253" s="3">
        <v>0</v>
      </c>
      <c r="EY253" s="3">
        <v>0</v>
      </c>
      <c r="EZ253" s="3">
        <v>0</v>
      </c>
      <c r="FA253" s="3">
        <v>0</v>
      </c>
      <c r="FB253" s="3">
        <v>0</v>
      </c>
      <c r="FC253" s="3">
        <v>0</v>
      </c>
      <c r="FD253" s="3">
        <v>0</v>
      </c>
      <c r="FE253" s="3">
        <v>0</v>
      </c>
      <c r="FF253" s="3">
        <v>0</v>
      </c>
      <c r="FG253" s="3">
        <v>0</v>
      </c>
      <c r="FH253" s="3">
        <v>0</v>
      </c>
      <c r="FI253" s="3">
        <v>0</v>
      </c>
      <c r="FJ253" s="3">
        <v>0</v>
      </c>
      <c r="FK253" s="3">
        <v>0</v>
      </c>
      <c r="FL253" s="3">
        <v>0</v>
      </c>
      <c r="FM253" s="3">
        <v>0</v>
      </c>
      <c r="FN253" s="3">
        <v>0</v>
      </c>
      <c r="FO253" s="3">
        <v>0</v>
      </c>
      <c r="FP253" s="3">
        <v>0</v>
      </c>
      <c r="FQ253" s="3">
        <v>0</v>
      </c>
      <c r="FR253" s="3">
        <v>0</v>
      </c>
      <c r="FS253" s="3">
        <v>0</v>
      </c>
      <c r="FT253" s="3">
        <v>0</v>
      </c>
      <c r="FU253" s="3">
        <v>4</v>
      </c>
      <c r="FV253" s="3">
        <v>0</v>
      </c>
      <c r="FW253" s="3">
        <v>0</v>
      </c>
      <c r="FX253" s="3">
        <v>0</v>
      </c>
      <c r="FY253" s="3">
        <v>0</v>
      </c>
      <c r="FZ253" s="3">
        <v>0</v>
      </c>
      <c r="GA253" s="3">
        <v>0</v>
      </c>
      <c r="GB253" s="3">
        <v>0</v>
      </c>
      <c r="GC253" s="3">
        <v>0</v>
      </c>
      <c r="GD253" s="3">
        <v>0</v>
      </c>
      <c r="GE253" s="3">
        <v>0</v>
      </c>
      <c r="GF253" s="3">
        <v>0</v>
      </c>
      <c r="GG253" s="3">
        <v>0</v>
      </c>
      <c r="GH253" s="3">
        <v>0</v>
      </c>
      <c r="GI253" s="3">
        <v>0</v>
      </c>
      <c r="GJ253" s="3">
        <v>0</v>
      </c>
      <c r="GK253" s="3">
        <v>0</v>
      </c>
      <c r="GL253" s="3">
        <v>0</v>
      </c>
      <c r="GM253" s="3">
        <v>0</v>
      </c>
      <c r="GN253" s="3">
        <v>0</v>
      </c>
      <c r="GO253" s="3">
        <v>0</v>
      </c>
      <c r="GP253" s="3">
        <v>0</v>
      </c>
      <c r="GQ253" s="3">
        <v>0</v>
      </c>
      <c r="GR253" s="3">
        <v>0</v>
      </c>
      <c r="GS253" s="3">
        <v>0</v>
      </c>
      <c r="GT253" s="3">
        <v>0</v>
      </c>
      <c r="GU253" s="3">
        <v>0</v>
      </c>
      <c r="GV253" s="3">
        <v>0</v>
      </c>
      <c r="GW253" s="3">
        <v>0</v>
      </c>
      <c r="GX253" s="3">
        <v>0</v>
      </c>
      <c r="GY253" s="3">
        <v>0</v>
      </c>
      <c r="GZ253" s="3">
        <v>0</v>
      </c>
      <c r="HA253" s="3">
        <v>0</v>
      </c>
      <c r="HB253" s="3">
        <v>0</v>
      </c>
      <c r="HC253" s="3">
        <v>0</v>
      </c>
      <c r="HD253" s="3">
        <v>0</v>
      </c>
      <c r="HE253" s="3">
        <v>0</v>
      </c>
      <c r="HF253" s="3">
        <v>0</v>
      </c>
      <c r="HG253" s="3">
        <v>0</v>
      </c>
      <c r="HH253" s="3">
        <v>0</v>
      </c>
      <c r="HI253" s="3">
        <v>0</v>
      </c>
      <c r="HJ253" s="3">
        <v>0</v>
      </c>
      <c r="HK253" s="3">
        <v>0</v>
      </c>
      <c r="HL253" s="3">
        <v>0</v>
      </c>
      <c r="HM253" s="3">
        <v>0</v>
      </c>
      <c r="HN253" s="3">
        <v>0</v>
      </c>
      <c r="HO253" s="3">
        <v>0</v>
      </c>
      <c r="HP253" s="3">
        <v>0</v>
      </c>
      <c r="HQ253" s="3">
        <v>0</v>
      </c>
      <c r="HR253" s="3">
        <v>0</v>
      </c>
      <c r="HS253" s="3">
        <v>0</v>
      </c>
      <c r="HT253" s="3">
        <v>0</v>
      </c>
      <c r="HU253" s="3">
        <v>0</v>
      </c>
      <c r="HV253" s="3">
        <v>0</v>
      </c>
      <c r="HW253" s="3">
        <v>0</v>
      </c>
      <c r="HX253" s="3">
        <v>0</v>
      </c>
      <c r="HY253" s="3">
        <v>0</v>
      </c>
      <c r="HZ253" s="3">
        <v>0</v>
      </c>
      <c r="IA253" s="3">
        <v>0</v>
      </c>
      <c r="IB253" s="3">
        <v>0</v>
      </c>
      <c r="IC253" s="3">
        <v>0</v>
      </c>
      <c r="ID253" s="3">
        <v>0</v>
      </c>
      <c r="IE253" s="3">
        <v>0</v>
      </c>
      <c r="IF253" s="3">
        <v>0</v>
      </c>
      <c r="IG253" s="3">
        <v>0</v>
      </c>
      <c r="IH253" s="3">
        <v>0</v>
      </c>
      <c r="II253" s="3">
        <v>0</v>
      </c>
      <c r="IJ253" s="3">
        <v>1</v>
      </c>
      <c r="IK253" s="3">
        <v>0</v>
      </c>
      <c r="IL253" s="3">
        <v>0</v>
      </c>
      <c r="IM253" s="3">
        <v>0</v>
      </c>
      <c r="IN253" s="3">
        <v>0</v>
      </c>
      <c r="IO253" s="3">
        <v>0</v>
      </c>
      <c r="IP253" s="3">
        <v>0</v>
      </c>
      <c r="IQ253" s="3">
        <v>0</v>
      </c>
      <c r="IR253" s="3">
        <v>0</v>
      </c>
      <c r="IS253" s="3">
        <v>0</v>
      </c>
      <c r="IT253" s="3">
        <v>0</v>
      </c>
      <c r="IU253" s="3">
        <v>0</v>
      </c>
      <c r="IV253" s="3">
        <v>0</v>
      </c>
      <c r="IW253" s="3">
        <v>0</v>
      </c>
      <c r="IX253" s="3">
        <v>0</v>
      </c>
      <c r="IY253" s="3">
        <v>0</v>
      </c>
      <c r="IZ253" s="3">
        <v>0</v>
      </c>
      <c r="JA253" s="3">
        <v>0</v>
      </c>
      <c r="JB253" s="3">
        <v>0</v>
      </c>
      <c r="JC253" s="3">
        <v>0</v>
      </c>
      <c r="JD253" s="3">
        <v>0</v>
      </c>
      <c r="JE253" s="3">
        <v>0</v>
      </c>
      <c r="JF253" s="3">
        <v>0</v>
      </c>
      <c r="JG253" s="3">
        <v>0</v>
      </c>
      <c r="JH253" s="3">
        <v>0</v>
      </c>
      <c r="JI253" s="3">
        <v>0</v>
      </c>
      <c r="JJ253" s="3">
        <v>0</v>
      </c>
      <c r="JK253" s="3">
        <v>0</v>
      </c>
      <c r="JL253" s="3">
        <v>0</v>
      </c>
      <c r="JM253" s="3">
        <v>0</v>
      </c>
      <c r="JN253" s="3">
        <v>0</v>
      </c>
      <c r="JO253" s="3">
        <v>0</v>
      </c>
      <c r="JP253" s="3">
        <v>0</v>
      </c>
      <c r="JQ253" s="3">
        <v>0</v>
      </c>
      <c r="JR253" s="3">
        <v>0</v>
      </c>
      <c r="JS253" s="3">
        <v>0</v>
      </c>
      <c r="JT253" s="3">
        <v>1</v>
      </c>
      <c r="XFD253" s="1" t="str">
        <f t="shared" si="4"/>
        <v>10000000000000000000010000000000000000000000000000000000000000000000000000000000000000000000000040000000000000000000000000000000000000000000000000000000000000000001000000000000000000000000000000000001</v>
      </c>
    </row>
    <row r="254" spans="81:280 16384:16384" ht="24.5" customHeight="1" x14ac:dyDescent="0.35">
      <c r="CC254" s="3">
        <v>1</v>
      </c>
      <c r="CD254" s="3">
        <v>0</v>
      </c>
      <c r="CE254" s="3">
        <v>0</v>
      </c>
      <c r="CF254" s="3">
        <v>0</v>
      </c>
      <c r="CG254" s="3">
        <v>0</v>
      </c>
      <c r="CH254" s="3">
        <v>0</v>
      </c>
      <c r="CI254" s="3">
        <v>0</v>
      </c>
      <c r="CJ254" s="3">
        <v>0</v>
      </c>
      <c r="CK254" s="3">
        <v>0</v>
      </c>
      <c r="CL254" s="3">
        <v>0</v>
      </c>
      <c r="CM254" s="3">
        <v>0</v>
      </c>
      <c r="CN254" s="3">
        <v>0</v>
      </c>
      <c r="CO254" s="3">
        <v>0</v>
      </c>
      <c r="CP254" s="3">
        <v>0</v>
      </c>
      <c r="CQ254" s="3">
        <v>0</v>
      </c>
      <c r="CR254" s="3">
        <v>0</v>
      </c>
      <c r="CS254" s="3">
        <v>0</v>
      </c>
      <c r="CT254" s="3">
        <v>0</v>
      </c>
      <c r="CU254" s="3">
        <v>0</v>
      </c>
      <c r="CV254" s="3">
        <v>0</v>
      </c>
      <c r="CW254" s="3">
        <v>0</v>
      </c>
      <c r="CX254" s="3">
        <v>1</v>
      </c>
      <c r="CY254" s="3">
        <v>0</v>
      </c>
      <c r="CZ254" s="3">
        <v>0</v>
      </c>
      <c r="DA254" s="3">
        <v>0</v>
      </c>
      <c r="DB254" s="3">
        <v>0</v>
      </c>
      <c r="DC254" s="3">
        <v>0</v>
      </c>
      <c r="DD254" s="3">
        <v>0</v>
      </c>
      <c r="DE254" s="3">
        <v>0</v>
      </c>
      <c r="DF254" s="3">
        <v>0</v>
      </c>
      <c r="DG254" s="3">
        <v>0</v>
      </c>
      <c r="DH254" s="3">
        <v>0</v>
      </c>
      <c r="DI254" s="3">
        <v>0</v>
      </c>
      <c r="DJ254" s="3">
        <v>0</v>
      </c>
      <c r="DK254" s="3">
        <v>0</v>
      </c>
      <c r="DL254" s="3">
        <v>0</v>
      </c>
      <c r="DM254" s="3">
        <v>0</v>
      </c>
      <c r="DN254" s="3">
        <v>0</v>
      </c>
      <c r="DO254" s="3">
        <v>0</v>
      </c>
      <c r="DP254" s="3">
        <v>0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  <c r="EA254" s="3">
        <v>0</v>
      </c>
      <c r="EB254" s="3">
        <v>0</v>
      </c>
      <c r="EC254" s="3">
        <v>0</v>
      </c>
      <c r="ED254" s="3">
        <v>0</v>
      </c>
      <c r="EE254" s="3">
        <v>0</v>
      </c>
      <c r="EF254" s="3">
        <v>0</v>
      </c>
      <c r="EG254" s="3">
        <v>0</v>
      </c>
      <c r="EH254" s="3">
        <v>0</v>
      </c>
      <c r="EI254" s="3">
        <v>0</v>
      </c>
      <c r="EJ254" s="3">
        <v>0</v>
      </c>
      <c r="EK254" s="3">
        <v>0</v>
      </c>
      <c r="EL254" s="3">
        <v>0</v>
      </c>
      <c r="EM254" s="3">
        <v>0</v>
      </c>
      <c r="EN254" s="3">
        <v>0</v>
      </c>
      <c r="EO254" s="3">
        <v>0</v>
      </c>
      <c r="EP254" s="3">
        <v>0</v>
      </c>
      <c r="EQ254" s="3">
        <v>0</v>
      </c>
      <c r="ER254" s="3">
        <v>0</v>
      </c>
      <c r="ES254" s="3">
        <v>0</v>
      </c>
      <c r="ET254" s="3">
        <v>0</v>
      </c>
      <c r="EU254" s="3">
        <v>0</v>
      </c>
      <c r="EV254" s="3">
        <v>0</v>
      </c>
      <c r="EW254" s="3">
        <v>0</v>
      </c>
      <c r="EX254" s="3">
        <v>0</v>
      </c>
      <c r="EY254" s="3">
        <v>0</v>
      </c>
      <c r="EZ254" s="3">
        <v>0</v>
      </c>
      <c r="FA254" s="3">
        <v>0</v>
      </c>
      <c r="FB254" s="3">
        <v>0</v>
      </c>
      <c r="FC254" s="3">
        <v>0</v>
      </c>
      <c r="FD254" s="3">
        <v>0</v>
      </c>
      <c r="FE254" s="3">
        <v>0</v>
      </c>
      <c r="FF254" s="3">
        <v>0</v>
      </c>
      <c r="FG254" s="3">
        <v>0</v>
      </c>
      <c r="FH254" s="3">
        <v>0</v>
      </c>
      <c r="FI254" s="3">
        <v>0</v>
      </c>
      <c r="FJ254" s="3">
        <v>0</v>
      </c>
      <c r="FK254" s="3">
        <v>0</v>
      </c>
      <c r="FL254" s="3">
        <v>0</v>
      </c>
      <c r="FM254" s="3">
        <v>0</v>
      </c>
      <c r="FN254" s="3">
        <v>0</v>
      </c>
      <c r="FO254" s="3">
        <v>0</v>
      </c>
      <c r="FP254" s="3">
        <v>0</v>
      </c>
      <c r="FQ254" s="3">
        <v>0</v>
      </c>
      <c r="FR254" s="3">
        <v>0</v>
      </c>
      <c r="FS254" s="3">
        <v>0</v>
      </c>
      <c r="FT254" s="3">
        <v>0</v>
      </c>
      <c r="FU254" s="3">
        <v>1</v>
      </c>
      <c r="FV254" s="3">
        <v>0</v>
      </c>
      <c r="FW254" s="3">
        <v>0</v>
      </c>
      <c r="FX254" s="3">
        <v>0</v>
      </c>
      <c r="FY254" s="3">
        <v>0</v>
      </c>
      <c r="FZ254" s="3">
        <v>0</v>
      </c>
      <c r="GA254" s="3">
        <v>0</v>
      </c>
      <c r="GB254" s="3">
        <v>0</v>
      </c>
      <c r="GC254" s="3">
        <v>0</v>
      </c>
      <c r="GD254" s="3">
        <v>0</v>
      </c>
      <c r="GE254" s="3">
        <v>0</v>
      </c>
      <c r="GF254" s="3">
        <v>0</v>
      </c>
      <c r="GG254" s="3">
        <v>0</v>
      </c>
      <c r="GH254" s="3">
        <v>0</v>
      </c>
      <c r="GI254" s="3">
        <v>0</v>
      </c>
      <c r="GJ254" s="3">
        <v>0</v>
      </c>
      <c r="GK254" s="3">
        <v>0</v>
      </c>
      <c r="GL254" s="3">
        <v>0</v>
      </c>
      <c r="GM254" s="3">
        <v>0</v>
      </c>
      <c r="GN254" s="3">
        <v>0</v>
      </c>
      <c r="GO254" s="3">
        <v>0</v>
      </c>
      <c r="GP254" s="3">
        <v>0</v>
      </c>
      <c r="GQ254" s="3">
        <v>0</v>
      </c>
      <c r="GR254" s="3">
        <v>0</v>
      </c>
      <c r="GS254" s="3">
        <v>0</v>
      </c>
      <c r="GT254" s="3">
        <v>0</v>
      </c>
      <c r="GU254" s="3">
        <v>0</v>
      </c>
      <c r="GV254" s="3">
        <v>0</v>
      </c>
      <c r="GW254" s="3">
        <v>0</v>
      </c>
      <c r="GX254" s="3">
        <v>0</v>
      </c>
      <c r="GY254" s="3">
        <v>0</v>
      </c>
      <c r="GZ254" s="3">
        <v>0</v>
      </c>
      <c r="HA254" s="3">
        <v>0</v>
      </c>
      <c r="HB254" s="3">
        <v>0</v>
      </c>
      <c r="HC254" s="3">
        <v>0</v>
      </c>
      <c r="HD254" s="3">
        <v>0</v>
      </c>
      <c r="HE254" s="3">
        <v>0</v>
      </c>
      <c r="HF254" s="3">
        <v>0</v>
      </c>
      <c r="HG254" s="3">
        <v>0</v>
      </c>
      <c r="HH254" s="3">
        <v>0</v>
      </c>
      <c r="HI254" s="3">
        <v>0</v>
      </c>
      <c r="HJ254" s="3">
        <v>0</v>
      </c>
      <c r="HK254" s="3">
        <v>0</v>
      </c>
      <c r="HL254" s="3">
        <v>0</v>
      </c>
      <c r="HM254" s="3">
        <v>0</v>
      </c>
      <c r="HN254" s="3">
        <v>0</v>
      </c>
      <c r="HO254" s="3">
        <v>0</v>
      </c>
      <c r="HP254" s="3">
        <v>0</v>
      </c>
      <c r="HQ254" s="3">
        <v>0</v>
      </c>
      <c r="HR254" s="3">
        <v>0</v>
      </c>
      <c r="HS254" s="3">
        <v>0</v>
      </c>
      <c r="HT254" s="3">
        <v>0</v>
      </c>
      <c r="HU254" s="3">
        <v>0</v>
      </c>
      <c r="HV254" s="3">
        <v>0</v>
      </c>
      <c r="HW254" s="3">
        <v>0</v>
      </c>
      <c r="HX254" s="3">
        <v>0</v>
      </c>
      <c r="HY254" s="3">
        <v>0</v>
      </c>
      <c r="HZ254" s="3">
        <v>0</v>
      </c>
      <c r="IA254" s="3">
        <v>0</v>
      </c>
      <c r="IB254" s="3">
        <v>0</v>
      </c>
      <c r="IC254" s="3">
        <v>0</v>
      </c>
      <c r="ID254" s="3">
        <v>0</v>
      </c>
      <c r="IE254" s="3">
        <v>0</v>
      </c>
      <c r="IF254" s="3">
        <v>0</v>
      </c>
      <c r="IG254" s="3">
        <v>0</v>
      </c>
      <c r="IH254" s="3">
        <v>0</v>
      </c>
      <c r="II254" s="3">
        <v>0</v>
      </c>
      <c r="IJ254" s="3">
        <v>1</v>
      </c>
      <c r="IK254" s="3">
        <v>0</v>
      </c>
      <c r="IL254" s="3">
        <v>0</v>
      </c>
      <c r="IM254" s="3">
        <v>0</v>
      </c>
      <c r="IN254" s="3">
        <v>0</v>
      </c>
      <c r="IO254" s="3">
        <v>0</v>
      </c>
      <c r="IP254" s="3">
        <v>0</v>
      </c>
      <c r="IQ254" s="3">
        <v>0</v>
      </c>
      <c r="IR254" s="3">
        <v>0</v>
      </c>
      <c r="IS254" s="3">
        <v>0</v>
      </c>
      <c r="IT254" s="3">
        <v>0</v>
      </c>
      <c r="IU254" s="3">
        <v>0</v>
      </c>
      <c r="IV254" s="3">
        <v>0</v>
      </c>
      <c r="IW254" s="3">
        <v>0</v>
      </c>
      <c r="IX254" s="3">
        <v>0</v>
      </c>
      <c r="IY254" s="3">
        <v>0</v>
      </c>
      <c r="IZ254" s="3">
        <v>0</v>
      </c>
      <c r="JA254" s="3">
        <v>0</v>
      </c>
      <c r="JB254" s="3">
        <v>0</v>
      </c>
      <c r="JC254" s="3">
        <v>0</v>
      </c>
      <c r="JD254" s="3">
        <v>0</v>
      </c>
      <c r="JE254" s="3">
        <v>0</v>
      </c>
      <c r="JF254" s="3">
        <v>0</v>
      </c>
      <c r="JG254" s="3">
        <v>0</v>
      </c>
      <c r="JH254" s="3">
        <v>0</v>
      </c>
      <c r="JI254" s="3">
        <v>0</v>
      </c>
      <c r="JJ254" s="3">
        <v>0</v>
      </c>
      <c r="JK254" s="3">
        <v>0</v>
      </c>
      <c r="JL254" s="3">
        <v>0</v>
      </c>
      <c r="JM254" s="3">
        <v>0</v>
      </c>
      <c r="JN254" s="3">
        <v>0</v>
      </c>
      <c r="JO254" s="3">
        <v>0</v>
      </c>
      <c r="JP254" s="3">
        <v>0</v>
      </c>
      <c r="JQ254" s="3">
        <v>0</v>
      </c>
      <c r="JR254" s="3">
        <v>0</v>
      </c>
      <c r="JS254" s="3">
        <v>0</v>
      </c>
      <c r="JT254" s="3">
        <v>1</v>
      </c>
      <c r="XFD254" s="1" t="str">
        <f t="shared" si="4"/>
        <v>10000000000000000000010000000000000000000000000000000000000000000000000000000000000000000000000010000000000000000000000000000000000000000000000000000000000000000001000000000000000000000000000000000001</v>
      </c>
    </row>
    <row r="255" spans="81:280 16384:16384" ht="24.5" customHeight="1" x14ac:dyDescent="0.35">
      <c r="CC255" s="3">
        <v>1</v>
      </c>
      <c r="CD255" s="3">
        <v>0</v>
      </c>
      <c r="CE255" s="3">
        <v>0</v>
      </c>
      <c r="CF255" s="3">
        <v>0</v>
      </c>
      <c r="CG255" s="3">
        <v>0</v>
      </c>
      <c r="CH255" s="3">
        <v>0</v>
      </c>
      <c r="CI255" s="3">
        <v>0</v>
      </c>
      <c r="CJ255" s="3">
        <v>0</v>
      </c>
      <c r="CK255" s="3">
        <v>0</v>
      </c>
      <c r="CL255" s="3">
        <v>0</v>
      </c>
      <c r="CM255" s="3">
        <v>0</v>
      </c>
      <c r="CN255" s="3">
        <v>0</v>
      </c>
      <c r="CO255" s="3">
        <v>0</v>
      </c>
      <c r="CP255" s="3">
        <v>0</v>
      </c>
      <c r="CQ255" s="3">
        <v>0</v>
      </c>
      <c r="CR255" s="3">
        <v>0</v>
      </c>
      <c r="CS255" s="3">
        <v>0</v>
      </c>
      <c r="CT255" s="3">
        <v>0</v>
      </c>
      <c r="CU255" s="3">
        <v>0</v>
      </c>
      <c r="CV255" s="3">
        <v>0</v>
      </c>
      <c r="CW255" s="3">
        <v>0</v>
      </c>
      <c r="CX255" s="3">
        <v>1</v>
      </c>
      <c r="CY255" s="3">
        <v>0</v>
      </c>
      <c r="CZ255" s="3">
        <v>0</v>
      </c>
      <c r="DA255" s="3">
        <v>0</v>
      </c>
      <c r="DB255" s="3">
        <v>0</v>
      </c>
      <c r="DC255" s="3">
        <v>0</v>
      </c>
      <c r="DD255" s="3">
        <v>0</v>
      </c>
      <c r="DE255" s="3">
        <v>0</v>
      </c>
      <c r="DF255" s="3">
        <v>0</v>
      </c>
      <c r="DG255" s="3">
        <v>0</v>
      </c>
      <c r="DH255" s="3">
        <v>0</v>
      </c>
      <c r="DI255" s="3">
        <v>0</v>
      </c>
      <c r="DJ255" s="3">
        <v>0</v>
      </c>
      <c r="DK255" s="3">
        <v>0</v>
      </c>
      <c r="DL255" s="3">
        <v>0</v>
      </c>
      <c r="DM255" s="3">
        <v>0</v>
      </c>
      <c r="DN255" s="3">
        <v>0</v>
      </c>
      <c r="DO255" s="3">
        <v>0</v>
      </c>
      <c r="DP255" s="3">
        <v>0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  <c r="EA255" s="3">
        <v>0</v>
      </c>
      <c r="EB255" s="3">
        <v>0</v>
      </c>
      <c r="EC255" s="3">
        <v>0</v>
      </c>
      <c r="ED255" s="3">
        <v>0</v>
      </c>
      <c r="EE255" s="3">
        <v>0</v>
      </c>
      <c r="EF255" s="3">
        <v>0</v>
      </c>
      <c r="EG255" s="3">
        <v>0</v>
      </c>
      <c r="EH255" s="3">
        <v>0</v>
      </c>
      <c r="EI255" s="3">
        <v>0</v>
      </c>
      <c r="EJ255" s="3">
        <v>0</v>
      </c>
      <c r="EK255" s="3">
        <v>0</v>
      </c>
      <c r="EL255" s="3">
        <v>0</v>
      </c>
      <c r="EM255" s="3">
        <v>0</v>
      </c>
      <c r="EN255" s="3">
        <v>0</v>
      </c>
      <c r="EO255" s="3">
        <v>0</v>
      </c>
      <c r="EP255" s="3">
        <v>0</v>
      </c>
      <c r="EQ255" s="3">
        <v>0</v>
      </c>
      <c r="ER255" s="3">
        <v>0</v>
      </c>
      <c r="ES255" s="3">
        <v>0</v>
      </c>
      <c r="ET255" s="3">
        <v>0</v>
      </c>
      <c r="EU255" s="3">
        <v>0</v>
      </c>
      <c r="EV255" s="3">
        <v>0</v>
      </c>
      <c r="EW255" s="3">
        <v>0</v>
      </c>
      <c r="EX255" s="3">
        <v>0</v>
      </c>
      <c r="EY255" s="3">
        <v>0</v>
      </c>
      <c r="EZ255" s="3">
        <v>0</v>
      </c>
      <c r="FA255" s="3">
        <v>0</v>
      </c>
      <c r="FB255" s="3">
        <v>0</v>
      </c>
      <c r="FC255" s="3">
        <v>0</v>
      </c>
      <c r="FD255" s="3">
        <v>0</v>
      </c>
      <c r="FE255" s="3">
        <v>0</v>
      </c>
      <c r="FF255" s="3">
        <v>0</v>
      </c>
      <c r="FG255" s="3">
        <v>0</v>
      </c>
      <c r="FH255" s="3">
        <v>0</v>
      </c>
      <c r="FI255" s="3">
        <v>0</v>
      </c>
      <c r="FJ255" s="3">
        <v>0</v>
      </c>
      <c r="FK255" s="3">
        <v>0</v>
      </c>
      <c r="FL255" s="3">
        <v>0</v>
      </c>
      <c r="FM255" s="3">
        <v>0</v>
      </c>
      <c r="FN255" s="3">
        <v>0</v>
      </c>
      <c r="FO255" s="3">
        <v>0</v>
      </c>
      <c r="FP255" s="3">
        <v>0</v>
      </c>
      <c r="FQ255" s="3">
        <v>0</v>
      </c>
      <c r="FR255" s="3">
        <v>0</v>
      </c>
      <c r="FS255" s="3">
        <v>0</v>
      </c>
      <c r="FT255" s="3">
        <v>0</v>
      </c>
      <c r="FU255" s="3">
        <v>1</v>
      </c>
      <c r="FV255" s="3">
        <v>1</v>
      </c>
      <c r="FW255" s="3">
        <v>1</v>
      </c>
      <c r="FX255" s="3">
        <v>1</v>
      </c>
      <c r="FY255" s="3">
        <v>1</v>
      </c>
      <c r="FZ255" s="3">
        <v>1</v>
      </c>
      <c r="GA255" s="3">
        <v>1</v>
      </c>
      <c r="GB255" s="3">
        <v>4</v>
      </c>
      <c r="GC255" s="3">
        <v>1</v>
      </c>
      <c r="GD255" s="3">
        <v>1</v>
      </c>
      <c r="GE255" s="3">
        <v>1</v>
      </c>
      <c r="GF255" s="3">
        <v>1</v>
      </c>
      <c r="GG255" s="3">
        <v>1</v>
      </c>
      <c r="GH255" s="3">
        <v>1</v>
      </c>
      <c r="GI255" s="3">
        <v>1</v>
      </c>
      <c r="GJ255" s="3">
        <v>4</v>
      </c>
      <c r="GK255" s="3">
        <v>1</v>
      </c>
      <c r="GL255" s="3">
        <v>1</v>
      </c>
      <c r="GM255" s="3">
        <v>1</v>
      </c>
      <c r="GN255" s="3">
        <v>1</v>
      </c>
      <c r="GO255" s="3">
        <v>1</v>
      </c>
      <c r="GP255" s="3">
        <v>1</v>
      </c>
      <c r="GQ255" s="3">
        <v>4</v>
      </c>
      <c r="GR255" s="3">
        <v>1</v>
      </c>
      <c r="GS255" s="3">
        <v>1</v>
      </c>
      <c r="GT255" s="3">
        <v>1</v>
      </c>
      <c r="GU255" s="3">
        <v>1</v>
      </c>
      <c r="GV255" s="3">
        <v>1</v>
      </c>
      <c r="GW255" s="3">
        <v>1</v>
      </c>
      <c r="GX255" s="3">
        <v>4</v>
      </c>
      <c r="GY255" s="3">
        <v>1</v>
      </c>
      <c r="GZ255" s="3">
        <v>1</v>
      </c>
      <c r="HA255" s="3">
        <v>1</v>
      </c>
      <c r="HB255" s="3">
        <v>1</v>
      </c>
      <c r="HC255" s="3">
        <v>4</v>
      </c>
      <c r="HD255" s="3">
        <v>1</v>
      </c>
      <c r="HE255" s="3">
        <v>1</v>
      </c>
      <c r="HF255" s="3">
        <v>1</v>
      </c>
      <c r="HG255" s="3">
        <v>1</v>
      </c>
      <c r="HH255" s="3">
        <v>1</v>
      </c>
      <c r="HI255" s="3">
        <v>1</v>
      </c>
      <c r="HJ255" s="3">
        <v>1</v>
      </c>
      <c r="HK255" s="3">
        <v>1</v>
      </c>
      <c r="HL255" s="3">
        <v>1</v>
      </c>
      <c r="HM255" s="3">
        <v>1</v>
      </c>
      <c r="HN255" s="3">
        <v>1</v>
      </c>
      <c r="HO255" s="3">
        <v>1</v>
      </c>
      <c r="HP255" s="3">
        <v>1</v>
      </c>
      <c r="HQ255" s="3">
        <v>1</v>
      </c>
      <c r="HR255" s="3">
        <v>1</v>
      </c>
      <c r="HS255" s="3">
        <v>1</v>
      </c>
      <c r="HT255" s="3">
        <v>0</v>
      </c>
      <c r="HU255" s="3">
        <v>0</v>
      </c>
      <c r="HV255" s="3">
        <v>0</v>
      </c>
      <c r="HW255" s="3">
        <v>0</v>
      </c>
      <c r="HX255" s="3">
        <v>0</v>
      </c>
      <c r="HY255" s="3">
        <v>0</v>
      </c>
      <c r="HZ255" s="3">
        <v>0</v>
      </c>
      <c r="IA255" s="3">
        <v>0</v>
      </c>
      <c r="IB255" s="3">
        <v>0</v>
      </c>
      <c r="IC255" s="3">
        <v>0</v>
      </c>
      <c r="ID255" s="3">
        <v>0</v>
      </c>
      <c r="IE255" s="3">
        <v>0</v>
      </c>
      <c r="IF255" s="3">
        <v>0</v>
      </c>
      <c r="IG255" s="3">
        <v>0</v>
      </c>
      <c r="IH255" s="3">
        <v>0</v>
      </c>
      <c r="II255" s="3">
        <v>0</v>
      </c>
      <c r="IJ255" s="3">
        <v>1</v>
      </c>
      <c r="IK255" s="3">
        <v>0</v>
      </c>
      <c r="IL255" s="3">
        <v>0</v>
      </c>
      <c r="IM255" s="3">
        <v>0</v>
      </c>
      <c r="IN255" s="3">
        <v>0</v>
      </c>
      <c r="IO255" s="3">
        <v>0</v>
      </c>
      <c r="IP255" s="3">
        <v>0</v>
      </c>
      <c r="IQ255" s="3">
        <v>0</v>
      </c>
      <c r="IR255" s="3">
        <v>0</v>
      </c>
      <c r="IS255" s="3">
        <v>0</v>
      </c>
      <c r="IT255" s="3">
        <v>0</v>
      </c>
      <c r="IU255" s="3">
        <v>0</v>
      </c>
      <c r="IV255" s="3">
        <v>0</v>
      </c>
      <c r="IW255" s="3">
        <v>0</v>
      </c>
      <c r="IX255" s="3">
        <v>0</v>
      </c>
      <c r="IY255" s="3">
        <v>0</v>
      </c>
      <c r="IZ255" s="3">
        <v>0</v>
      </c>
      <c r="JA255" s="3">
        <v>0</v>
      </c>
      <c r="JB255" s="3">
        <v>0</v>
      </c>
      <c r="JC255" s="3">
        <v>0</v>
      </c>
      <c r="JD255" s="3">
        <v>0</v>
      </c>
      <c r="JE255" s="3">
        <v>0</v>
      </c>
      <c r="JF255" s="3">
        <v>0</v>
      </c>
      <c r="JG255" s="3">
        <v>0</v>
      </c>
      <c r="JH255" s="3">
        <v>0</v>
      </c>
      <c r="JI255" s="3">
        <v>0</v>
      </c>
      <c r="JJ255" s="3">
        <v>0</v>
      </c>
      <c r="JK255" s="3">
        <v>0</v>
      </c>
      <c r="JL255" s="3">
        <v>0</v>
      </c>
      <c r="JM255" s="3">
        <v>0</v>
      </c>
      <c r="JN255" s="3">
        <v>0</v>
      </c>
      <c r="JO255" s="3">
        <v>0</v>
      </c>
      <c r="JP255" s="3">
        <v>0</v>
      </c>
      <c r="JQ255" s="3">
        <v>0</v>
      </c>
      <c r="JR255" s="3">
        <v>0</v>
      </c>
      <c r="JS255" s="3">
        <v>0</v>
      </c>
      <c r="JT255" s="3">
        <v>1</v>
      </c>
      <c r="XFD255" s="1" t="str">
        <f t="shared" si="4"/>
        <v>10000000000000000000010000000000000000000000000000000000000000000000000000000000000000000000000011111114111111141111114111111411114111111111111111100000000000000001000000000000000000000000000000000001</v>
      </c>
    </row>
    <row r="256" spans="81:280 16384:16384" ht="24.5" customHeight="1" x14ac:dyDescent="0.35">
      <c r="CC256" s="3">
        <v>1</v>
      </c>
      <c r="CD256" s="3">
        <v>0</v>
      </c>
      <c r="CE256" s="3">
        <v>0</v>
      </c>
      <c r="CF256" s="3">
        <v>0</v>
      </c>
      <c r="CG256" s="3">
        <v>0</v>
      </c>
      <c r="CH256" s="3">
        <v>0</v>
      </c>
      <c r="CI256" s="3">
        <v>0</v>
      </c>
      <c r="CJ256" s="3">
        <v>0</v>
      </c>
      <c r="CK256" s="3">
        <v>0</v>
      </c>
      <c r="CL256" s="3">
        <v>0</v>
      </c>
      <c r="CM256" s="3">
        <v>0</v>
      </c>
      <c r="CN256" s="3">
        <v>0</v>
      </c>
      <c r="CO256" s="3">
        <v>0</v>
      </c>
      <c r="CP256" s="3">
        <v>0</v>
      </c>
      <c r="CQ256" s="3">
        <v>0</v>
      </c>
      <c r="CR256" s="3">
        <v>0</v>
      </c>
      <c r="CS256" s="3">
        <v>0</v>
      </c>
      <c r="CT256" s="3">
        <v>0</v>
      </c>
      <c r="CU256" s="3">
        <v>0</v>
      </c>
      <c r="CV256" s="3">
        <v>0</v>
      </c>
      <c r="CW256" s="3">
        <v>0</v>
      </c>
      <c r="CX256" s="3">
        <v>1</v>
      </c>
      <c r="CY256" s="3">
        <v>0</v>
      </c>
      <c r="CZ256" s="3">
        <v>0</v>
      </c>
      <c r="DA256" s="3">
        <v>0</v>
      </c>
      <c r="DB256" s="3">
        <v>0</v>
      </c>
      <c r="DC256" s="3">
        <v>0</v>
      </c>
      <c r="DD256" s="3">
        <v>0</v>
      </c>
      <c r="DE256" s="3">
        <v>0</v>
      </c>
      <c r="DF256" s="3">
        <v>0</v>
      </c>
      <c r="DG256" s="3">
        <v>0</v>
      </c>
      <c r="DH256" s="3">
        <v>0</v>
      </c>
      <c r="DI256" s="3">
        <v>0</v>
      </c>
      <c r="DJ256" s="3">
        <v>0</v>
      </c>
      <c r="DK256" s="3">
        <v>0</v>
      </c>
      <c r="DL256" s="3">
        <v>0</v>
      </c>
      <c r="DM256" s="3">
        <v>0</v>
      </c>
      <c r="DN256" s="3">
        <v>0</v>
      </c>
      <c r="DO256" s="3">
        <v>0</v>
      </c>
      <c r="DP256" s="3">
        <v>0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  <c r="EA256" s="3">
        <v>0</v>
      </c>
      <c r="EB256" s="3">
        <v>0</v>
      </c>
      <c r="EC256" s="3">
        <v>0</v>
      </c>
      <c r="ED256" s="3">
        <v>0</v>
      </c>
      <c r="EE256" s="3">
        <v>0</v>
      </c>
      <c r="EF256" s="3">
        <v>0</v>
      </c>
      <c r="EG256" s="3">
        <v>0</v>
      </c>
      <c r="EH256" s="3">
        <v>0</v>
      </c>
      <c r="EI256" s="3">
        <v>0</v>
      </c>
      <c r="EJ256" s="3">
        <v>0</v>
      </c>
      <c r="EK256" s="3">
        <v>0</v>
      </c>
      <c r="EL256" s="3">
        <v>0</v>
      </c>
      <c r="EM256" s="3">
        <v>0</v>
      </c>
      <c r="EN256" s="3">
        <v>0</v>
      </c>
      <c r="EO256" s="3">
        <v>0</v>
      </c>
      <c r="EP256" s="3">
        <v>0</v>
      </c>
      <c r="EQ256" s="3">
        <v>0</v>
      </c>
      <c r="ER256" s="3">
        <v>0</v>
      </c>
      <c r="ES256" s="3">
        <v>0</v>
      </c>
      <c r="ET256" s="3">
        <v>0</v>
      </c>
      <c r="EU256" s="3">
        <v>0</v>
      </c>
      <c r="EV256" s="3">
        <v>0</v>
      </c>
      <c r="EW256" s="3">
        <v>0</v>
      </c>
      <c r="EX256" s="3">
        <v>0</v>
      </c>
      <c r="EY256" s="3">
        <v>0</v>
      </c>
      <c r="EZ256" s="3">
        <v>0</v>
      </c>
      <c r="FA256" s="3">
        <v>0</v>
      </c>
      <c r="FB256" s="3">
        <v>0</v>
      </c>
      <c r="FC256" s="3">
        <v>0</v>
      </c>
      <c r="FD256" s="3">
        <v>0</v>
      </c>
      <c r="FE256" s="3">
        <v>0</v>
      </c>
      <c r="FF256" s="3">
        <v>0</v>
      </c>
      <c r="FG256" s="3">
        <v>0</v>
      </c>
      <c r="FH256" s="3">
        <v>0</v>
      </c>
      <c r="FI256" s="3">
        <v>0</v>
      </c>
      <c r="FJ256" s="3">
        <v>0</v>
      </c>
      <c r="FK256" s="3">
        <v>0</v>
      </c>
      <c r="FL256" s="3">
        <v>0</v>
      </c>
      <c r="FM256" s="3">
        <v>0</v>
      </c>
      <c r="FN256" s="3">
        <v>0</v>
      </c>
      <c r="FO256" s="3">
        <v>0</v>
      </c>
      <c r="FP256" s="3">
        <v>0</v>
      </c>
      <c r="FQ256" s="3">
        <v>0</v>
      </c>
      <c r="FR256" s="3">
        <v>0</v>
      </c>
      <c r="FS256" s="3">
        <v>0</v>
      </c>
      <c r="FT256" s="3">
        <v>0</v>
      </c>
      <c r="FU256" s="3">
        <v>0</v>
      </c>
      <c r="FV256" s="3">
        <v>0</v>
      </c>
      <c r="FW256" s="3">
        <v>0</v>
      </c>
      <c r="FX256" s="3">
        <v>0</v>
      </c>
      <c r="FY256" s="3">
        <v>0</v>
      </c>
      <c r="FZ256" s="3">
        <v>0</v>
      </c>
      <c r="GA256" s="3">
        <v>0</v>
      </c>
      <c r="GB256" s="3">
        <v>0</v>
      </c>
      <c r="GC256" s="3">
        <v>0</v>
      </c>
      <c r="GD256" s="3">
        <v>0</v>
      </c>
      <c r="GE256" s="3">
        <v>0</v>
      </c>
      <c r="GF256" s="3">
        <v>0</v>
      </c>
      <c r="GG256" s="3">
        <v>0</v>
      </c>
      <c r="GH256" s="3">
        <v>0</v>
      </c>
      <c r="GI256" s="3">
        <v>0</v>
      </c>
      <c r="GJ256" s="3">
        <v>0</v>
      </c>
      <c r="GK256" s="3">
        <v>0</v>
      </c>
      <c r="GL256" s="3">
        <v>0</v>
      </c>
      <c r="GM256" s="3">
        <v>0</v>
      </c>
      <c r="GN256" s="3">
        <v>0</v>
      </c>
      <c r="GO256" s="3">
        <v>0</v>
      </c>
      <c r="GP256" s="3">
        <v>0</v>
      </c>
      <c r="GQ256" s="3">
        <v>0</v>
      </c>
      <c r="GR256" s="3">
        <v>0</v>
      </c>
      <c r="GS256" s="3">
        <v>0</v>
      </c>
      <c r="GT256" s="3">
        <v>0</v>
      </c>
      <c r="GU256" s="3">
        <v>0</v>
      </c>
      <c r="GV256" s="3">
        <v>0</v>
      </c>
      <c r="GW256" s="3">
        <v>0</v>
      </c>
      <c r="GX256" s="3">
        <v>0</v>
      </c>
      <c r="GY256" s="3">
        <v>0</v>
      </c>
      <c r="GZ256" s="3">
        <v>0</v>
      </c>
      <c r="HA256" s="3">
        <v>0</v>
      </c>
      <c r="HB256" s="3">
        <v>0</v>
      </c>
      <c r="HC256" s="3">
        <v>0</v>
      </c>
      <c r="HD256" s="3">
        <v>0</v>
      </c>
      <c r="HE256" s="3">
        <v>0</v>
      </c>
      <c r="HF256" s="3">
        <v>0</v>
      </c>
      <c r="HG256" s="3">
        <v>1</v>
      </c>
      <c r="HH256" s="3">
        <v>0</v>
      </c>
      <c r="HI256" s="3">
        <v>0</v>
      </c>
      <c r="HJ256" s="3">
        <v>0</v>
      </c>
      <c r="HK256" s="3">
        <v>0</v>
      </c>
      <c r="HL256" s="3">
        <v>0</v>
      </c>
      <c r="HM256" s="3">
        <v>0</v>
      </c>
      <c r="HN256" s="3">
        <v>0</v>
      </c>
      <c r="HO256" s="3">
        <v>0</v>
      </c>
      <c r="HP256" s="3">
        <v>0</v>
      </c>
      <c r="HQ256" s="3">
        <v>0</v>
      </c>
      <c r="HR256" s="3">
        <v>0</v>
      </c>
      <c r="HS256" s="3">
        <v>1</v>
      </c>
      <c r="HT256" s="3">
        <v>0</v>
      </c>
      <c r="HU256" s="3">
        <v>0</v>
      </c>
      <c r="HV256" s="3">
        <v>0</v>
      </c>
      <c r="HW256" s="3">
        <v>0</v>
      </c>
      <c r="HX256" s="3">
        <v>0</v>
      </c>
      <c r="HY256" s="3">
        <v>0</v>
      </c>
      <c r="HZ256" s="3">
        <v>0</v>
      </c>
      <c r="IA256" s="3">
        <v>0</v>
      </c>
      <c r="IB256" s="3">
        <v>0</v>
      </c>
      <c r="IC256" s="3">
        <v>0</v>
      </c>
      <c r="ID256" s="3">
        <v>0</v>
      </c>
      <c r="IE256" s="3">
        <v>0</v>
      </c>
      <c r="IF256" s="3">
        <v>0</v>
      </c>
      <c r="IG256" s="3">
        <v>0</v>
      </c>
      <c r="IH256" s="3">
        <v>0</v>
      </c>
      <c r="II256" s="3">
        <v>0</v>
      </c>
      <c r="IJ256" s="3">
        <v>1</v>
      </c>
      <c r="IK256" s="3">
        <v>0</v>
      </c>
      <c r="IL256" s="3">
        <v>0</v>
      </c>
      <c r="IM256" s="3">
        <v>0</v>
      </c>
      <c r="IN256" s="3">
        <v>0</v>
      </c>
      <c r="IO256" s="3">
        <v>0</v>
      </c>
      <c r="IP256" s="3">
        <v>0</v>
      </c>
      <c r="IQ256" s="3">
        <v>0</v>
      </c>
      <c r="IR256" s="3">
        <v>0</v>
      </c>
      <c r="IS256" s="3">
        <v>0</v>
      </c>
      <c r="IT256" s="3">
        <v>0</v>
      </c>
      <c r="IU256" s="3">
        <v>0</v>
      </c>
      <c r="IV256" s="3">
        <v>0</v>
      </c>
      <c r="IW256" s="3">
        <v>0</v>
      </c>
      <c r="IX256" s="3">
        <v>0</v>
      </c>
      <c r="IY256" s="3">
        <v>0</v>
      </c>
      <c r="IZ256" s="3">
        <v>0</v>
      </c>
      <c r="JA256" s="3">
        <v>0</v>
      </c>
      <c r="JB256" s="3">
        <v>0</v>
      </c>
      <c r="JC256" s="3">
        <v>0</v>
      </c>
      <c r="JD256" s="3">
        <v>0</v>
      </c>
      <c r="JE256" s="3">
        <v>0</v>
      </c>
      <c r="JF256" s="3">
        <v>0</v>
      </c>
      <c r="JG256" s="3">
        <v>0</v>
      </c>
      <c r="JH256" s="3">
        <v>0</v>
      </c>
      <c r="JI256" s="3">
        <v>0</v>
      </c>
      <c r="JJ256" s="3">
        <v>0</v>
      </c>
      <c r="JK256" s="3">
        <v>0</v>
      </c>
      <c r="JL256" s="3">
        <v>0</v>
      </c>
      <c r="JM256" s="3">
        <v>0</v>
      </c>
      <c r="JN256" s="3">
        <v>0</v>
      </c>
      <c r="JO256" s="3">
        <v>0</v>
      </c>
      <c r="JP256" s="3">
        <v>0</v>
      </c>
      <c r="JQ256" s="3">
        <v>0</v>
      </c>
      <c r="JR256" s="3">
        <v>0</v>
      </c>
      <c r="JS256" s="3">
        <v>0</v>
      </c>
      <c r="JT256" s="3">
        <v>1</v>
      </c>
      <c r="XFD256" s="1" t="str">
        <f t="shared" si="4"/>
        <v>10000000000000000000010000000000000000000000000000000000000000000000000000000000000000000000000000000000000000000000000000000000000000100000000000100000000000000001000000000000000000000000000000000001</v>
      </c>
    </row>
    <row r="257" spans="81:280 16384:16384" ht="24.5" customHeight="1" x14ac:dyDescent="0.35">
      <c r="CC257" s="3">
        <v>1</v>
      </c>
      <c r="CD257" s="3">
        <v>0</v>
      </c>
      <c r="CE257" s="3">
        <v>0</v>
      </c>
      <c r="CF257" s="3">
        <v>0</v>
      </c>
      <c r="CG257" s="3">
        <v>0</v>
      </c>
      <c r="CH257" s="3">
        <v>0</v>
      </c>
      <c r="CI257" s="3">
        <v>0</v>
      </c>
      <c r="CJ257" s="3">
        <v>0</v>
      </c>
      <c r="CK257" s="3">
        <v>0</v>
      </c>
      <c r="CL257" s="3">
        <v>0</v>
      </c>
      <c r="CM257" s="3">
        <v>0</v>
      </c>
      <c r="CN257" s="3">
        <v>0</v>
      </c>
      <c r="CO257" s="3">
        <v>0</v>
      </c>
      <c r="CP257" s="3">
        <v>0</v>
      </c>
      <c r="CQ257" s="3">
        <v>0</v>
      </c>
      <c r="CR257" s="3">
        <v>0</v>
      </c>
      <c r="CS257" s="3">
        <v>0</v>
      </c>
      <c r="CT257" s="3">
        <v>0</v>
      </c>
      <c r="CU257" s="3">
        <v>0</v>
      </c>
      <c r="CV257" s="3">
        <v>0</v>
      </c>
      <c r="CW257" s="3">
        <v>0</v>
      </c>
      <c r="CX257" s="3">
        <v>4</v>
      </c>
      <c r="CY257" s="3">
        <v>0</v>
      </c>
      <c r="CZ257" s="3">
        <v>0</v>
      </c>
      <c r="DA257" s="3">
        <v>0</v>
      </c>
      <c r="DB257" s="3">
        <v>0</v>
      </c>
      <c r="DC257" s="3">
        <v>0</v>
      </c>
      <c r="DD257" s="3">
        <v>0</v>
      </c>
      <c r="DE257" s="3">
        <v>0</v>
      </c>
      <c r="DF257" s="3">
        <v>0</v>
      </c>
      <c r="DG257" s="3">
        <v>0</v>
      </c>
      <c r="DH257" s="3">
        <v>0</v>
      </c>
      <c r="DI257" s="3">
        <v>0</v>
      </c>
      <c r="DJ257" s="3">
        <v>0</v>
      </c>
      <c r="DK257" s="3">
        <v>0</v>
      </c>
      <c r="DL257" s="3">
        <v>0</v>
      </c>
      <c r="DM257" s="3">
        <v>0</v>
      </c>
      <c r="DN257" s="3">
        <v>0</v>
      </c>
      <c r="DO257" s="3">
        <v>0</v>
      </c>
      <c r="DP257" s="3">
        <v>0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  <c r="EA257" s="3">
        <v>0</v>
      </c>
      <c r="EB257" s="3">
        <v>0</v>
      </c>
      <c r="EC257" s="3">
        <v>0</v>
      </c>
      <c r="ED257" s="3">
        <v>0</v>
      </c>
      <c r="EE257" s="3">
        <v>0</v>
      </c>
      <c r="EF257" s="3">
        <v>0</v>
      </c>
      <c r="EG257" s="3">
        <v>0</v>
      </c>
      <c r="EH257" s="3">
        <v>0</v>
      </c>
      <c r="EI257" s="3">
        <v>0</v>
      </c>
      <c r="EJ257" s="3">
        <v>0</v>
      </c>
      <c r="EK257" s="3">
        <v>0</v>
      </c>
      <c r="EL257" s="3">
        <v>0</v>
      </c>
      <c r="EM257" s="3">
        <v>0</v>
      </c>
      <c r="EN257" s="3">
        <v>0</v>
      </c>
      <c r="EO257" s="3">
        <v>0</v>
      </c>
      <c r="EP257" s="3">
        <v>0</v>
      </c>
      <c r="EQ257" s="3">
        <v>0</v>
      </c>
      <c r="ER257" s="3">
        <v>0</v>
      </c>
      <c r="ES257" s="3">
        <v>0</v>
      </c>
      <c r="ET257" s="3">
        <v>0</v>
      </c>
      <c r="EU257" s="3">
        <v>0</v>
      </c>
      <c r="EV257" s="3">
        <v>0</v>
      </c>
      <c r="EW257" s="3">
        <v>0</v>
      </c>
      <c r="EX257" s="3">
        <v>0</v>
      </c>
      <c r="EY257" s="3">
        <v>0</v>
      </c>
      <c r="EZ257" s="3">
        <v>0</v>
      </c>
      <c r="FA257" s="3">
        <v>0</v>
      </c>
      <c r="FB257" s="3">
        <v>0</v>
      </c>
      <c r="FC257" s="3">
        <v>0</v>
      </c>
      <c r="FD257" s="3">
        <v>0</v>
      </c>
      <c r="FE257" s="3">
        <v>0</v>
      </c>
      <c r="FF257" s="3">
        <v>0</v>
      </c>
      <c r="FG257" s="3">
        <v>0</v>
      </c>
      <c r="FH257" s="3">
        <v>0</v>
      </c>
      <c r="FI257" s="3">
        <v>0</v>
      </c>
      <c r="FJ257" s="3">
        <v>0</v>
      </c>
      <c r="FK257" s="3">
        <v>0</v>
      </c>
      <c r="FL257" s="3">
        <v>0</v>
      </c>
      <c r="FM257" s="3">
        <v>0</v>
      </c>
      <c r="FN257" s="3">
        <v>0</v>
      </c>
      <c r="FO257" s="3">
        <v>0</v>
      </c>
      <c r="FP257" s="3">
        <v>0</v>
      </c>
      <c r="FQ257" s="3">
        <v>0</v>
      </c>
      <c r="FR257" s="3">
        <v>0</v>
      </c>
      <c r="FS257" s="3">
        <v>0</v>
      </c>
      <c r="FT257" s="3">
        <v>0</v>
      </c>
      <c r="FU257" s="3">
        <v>0</v>
      </c>
      <c r="FV257" s="3">
        <v>0</v>
      </c>
      <c r="FW257" s="3">
        <v>0</v>
      </c>
      <c r="FX257" s="3">
        <v>0</v>
      </c>
      <c r="FY257" s="3">
        <v>0</v>
      </c>
      <c r="FZ257" s="3">
        <v>0</v>
      </c>
      <c r="GA257" s="3">
        <v>0</v>
      </c>
      <c r="GB257" s="3">
        <v>0</v>
      </c>
      <c r="GC257" s="3">
        <v>0</v>
      </c>
      <c r="GD257" s="3">
        <v>0</v>
      </c>
      <c r="GE257" s="3">
        <v>0</v>
      </c>
      <c r="GF257" s="3">
        <v>0</v>
      </c>
      <c r="GG257" s="3">
        <v>0</v>
      </c>
      <c r="GH257" s="3">
        <v>0</v>
      </c>
      <c r="GI257" s="3">
        <v>0</v>
      </c>
      <c r="GJ257" s="3">
        <v>0</v>
      </c>
      <c r="GK257" s="3">
        <v>0</v>
      </c>
      <c r="GL257" s="3">
        <v>0</v>
      </c>
      <c r="GM257" s="3">
        <v>0</v>
      </c>
      <c r="GN257" s="3">
        <v>0</v>
      </c>
      <c r="GO257" s="3">
        <v>0</v>
      </c>
      <c r="GP257" s="3">
        <v>0</v>
      </c>
      <c r="GQ257" s="3">
        <v>0</v>
      </c>
      <c r="GR257" s="3">
        <v>0</v>
      </c>
      <c r="GS257" s="3">
        <v>0</v>
      </c>
      <c r="GT257" s="3">
        <v>0</v>
      </c>
      <c r="GU257" s="3">
        <v>0</v>
      </c>
      <c r="GV257" s="3">
        <v>0</v>
      </c>
      <c r="GW257" s="3">
        <v>0</v>
      </c>
      <c r="GX257" s="3">
        <v>0</v>
      </c>
      <c r="GY257" s="3">
        <v>0</v>
      </c>
      <c r="GZ257" s="3">
        <v>0</v>
      </c>
      <c r="HA257" s="3">
        <v>0</v>
      </c>
      <c r="HB257" s="3">
        <v>0</v>
      </c>
      <c r="HC257" s="3">
        <v>0</v>
      </c>
      <c r="HD257" s="3">
        <v>0</v>
      </c>
      <c r="HE257" s="3">
        <v>0</v>
      </c>
      <c r="HF257" s="3">
        <v>0</v>
      </c>
      <c r="HG257" s="3">
        <v>1</v>
      </c>
      <c r="HH257" s="3">
        <v>0</v>
      </c>
      <c r="HI257" s="3">
        <v>0</v>
      </c>
      <c r="HJ257" s="3">
        <v>0</v>
      </c>
      <c r="HK257" s="3">
        <v>0</v>
      </c>
      <c r="HL257" s="3">
        <v>0</v>
      </c>
      <c r="HM257" s="3">
        <v>0</v>
      </c>
      <c r="HN257" s="3">
        <v>0</v>
      </c>
      <c r="HO257" s="3">
        <v>0</v>
      </c>
      <c r="HP257" s="3">
        <v>0</v>
      </c>
      <c r="HQ257" s="3">
        <v>0</v>
      </c>
      <c r="HR257" s="3">
        <v>0</v>
      </c>
      <c r="HS257" s="3">
        <v>4</v>
      </c>
      <c r="HT257" s="3">
        <v>0</v>
      </c>
      <c r="HU257" s="3">
        <v>0</v>
      </c>
      <c r="HV257" s="3">
        <v>0</v>
      </c>
      <c r="HW257" s="3">
        <v>0</v>
      </c>
      <c r="HX257" s="3">
        <v>0</v>
      </c>
      <c r="HY257" s="3">
        <v>0</v>
      </c>
      <c r="HZ257" s="3">
        <v>0</v>
      </c>
      <c r="IA257" s="3">
        <v>0</v>
      </c>
      <c r="IB257" s="3">
        <v>0</v>
      </c>
      <c r="IC257" s="3">
        <v>0</v>
      </c>
      <c r="ID257" s="3">
        <v>0</v>
      </c>
      <c r="IE257" s="3">
        <v>0</v>
      </c>
      <c r="IF257" s="3">
        <v>0</v>
      </c>
      <c r="IG257" s="3">
        <v>0</v>
      </c>
      <c r="IH257" s="3">
        <v>0</v>
      </c>
      <c r="II257" s="3">
        <v>0</v>
      </c>
      <c r="IJ257" s="3">
        <v>1</v>
      </c>
      <c r="IK257" s="3">
        <v>0</v>
      </c>
      <c r="IL257" s="3">
        <v>0</v>
      </c>
      <c r="IM257" s="3">
        <v>0</v>
      </c>
      <c r="IN257" s="3">
        <v>0</v>
      </c>
      <c r="IO257" s="3">
        <v>0</v>
      </c>
      <c r="IP257" s="3">
        <v>0</v>
      </c>
      <c r="IQ257" s="3">
        <v>0</v>
      </c>
      <c r="IR257" s="3">
        <v>0</v>
      </c>
      <c r="IS257" s="3">
        <v>0</v>
      </c>
      <c r="IT257" s="3">
        <v>0</v>
      </c>
      <c r="IU257" s="3">
        <v>0</v>
      </c>
      <c r="IV257" s="3">
        <v>0</v>
      </c>
      <c r="IW257" s="3">
        <v>0</v>
      </c>
      <c r="IX257" s="3">
        <v>0</v>
      </c>
      <c r="IY257" s="3">
        <v>0</v>
      </c>
      <c r="IZ257" s="3">
        <v>0</v>
      </c>
      <c r="JA257" s="3">
        <v>0</v>
      </c>
      <c r="JB257" s="3">
        <v>0</v>
      </c>
      <c r="JC257" s="3">
        <v>0</v>
      </c>
      <c r="JD257" s="3">
        <v>0</v>
      </c>
      <c r="JE257" s="3">
        <v>0</v>
      </c>
      <c r="JF257" s="3">
        <v>0</v>
      </c>
      <c r="JG257" s="3">
        <v>0</v>
      </c>
      <c r="JH257" s="3">
        <v>0</v>
      </c>
      <c r="JI257" s="3">
        <v>0</v>
      </c>
      <c r="JJ257" s="3">
        <v>0</v>
      </c>
      <c r="JK257" s="3">
        <v>0</v>
      </c>
      <c r="JL257" s="3">
        <v>1</v>
      </c>
      <c r="JM257" s="3">
        <v>1</v>
      </c>
      <c r="JN257" s="3">
        <v>4</v>
      </c>
      <c r="JO257" s="3">
        <v>1</v>
      </c>
      <c r="JP257" s="3">
        <v>1</v>
      </c>
      <c r="JQ257" s="3">
        <v>0</v>
      </c>
      <c r="JR257" s="3">
        <v>0</v>
      </c>
      <c r="JS257" s="3">
        <v>0</v>
      </c>
      <c r="JT257" s="3">
        <v>1</v>
      </c>
      <c r="XFD257" s="1" t="str">
        <f t="shared" si="4"/>
        <v>10000000000000000000040000000000000000000000000000000000000000000000000000000000000000000000000000000000000000000000000000000000000000100000000000400000000000000001000000000000000000000000000114110001</v>
      </c>
    </row>
    <row r="258" spans="81:280 16384:16384" ht="24.5" customHeight="1" x14ac:dyDescent="0.35">
      <c r="CC258" s="3">
        <v>1</v>
      </c>
      <c r="CD258" s="3">
        <v>0</v>
      </c>
      <c r="CE258" s="3">
        <v>0</v>
      </c>
      <c r="CF258" s="3">
        <v>0</v>
      </c>
      <c r="CG258" s="3">
        <v>0</v>
      </c>
      <c r="CH258" s="3">
        <v>0</v>
      </c>
      <c r="CI258" s="3">
        <v>0</v>
      </c>
      <c r="CJ258" s="3">
        <v>0</v>
      </c>
      <c r="CK258" s="3">
        <v>0</v>
      </c>
      <c r="CL258" s="3">
        <v>0</v>
      </c>
      <c r="CM258" s="3">
        <v>0</v>
      </c>
      <c r="CN258" s="3">
        <v>0</v>
      </c>
      <c r="CO258" s="3">
        <v>0</v>
      </c>
      <c r="CP258" s="3">
        <v>0</v>
      </c>
      <c r="CQ258" s="3">
        <v>0</v>
      </c>
      <c r="CR258" s="3">
        <v>0</v>
      </c>
      <c r="CS258" s="3">
        <v>0</v>
      </c>
      <c r="CT258" s="3">
        <v>0</v>
      </c>
      <c r="CU258" s="3">
        <v>0</v>
      </c>
      <c r="CV258" s="3">
        <v>0</v>
      </c>
      <c r="CW258" s="3">
        <v>0</v>
      </c>
      <c r="CX258" s="3">
        <v>1</v>
      </c>
      <c r="CY258" s="3">
        <v>0</v>
      </c>
      <c r="CZ258" s="3">
        <v>0</v>
      </c>
      <c r="DA258" s="3">
        <v>0</v>
      </c>
      <c r="DB258" s="3">
        <v>0</v>
      </c>
      <c r="DC258" s="3">
        <v>0</v>
      </c>
      <c r="DD258" s="3">
        <v>0</v>
      </c>
      <c r="DE258" s="3">
        <v>0</v>
      </c>
      <c r="DF258" s="3">
        <v>0</v>
      </c>
      <c r="DG258" s="3">
        <v>0</v>
      </c>
      <c r="DH258" s="3">
        <v>0</v>
      </c>
      <c r="DI258" s="3">
        <v>0</v>
      </c>
      <c r="DJ258" s="3">
        <v>0</v>
      </c>
      <c r="DK258" s="3">
        <v>0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  <c r="EA258" s="3">
        <v>0</v>
      </c>
      <c r="EB258" s="3">
        <v>0</v>
      </c>
      <c r="EC258" s="3">
        <v>0</v>
      </c>
      <c r="ED258" s="3">
        <v>0</v>
      </c>
      <c r="EE258" s="3">
        <v>0</v>
      </c>
      <c r="EF258" s="3">
        <v>0</v>
      </c>
      <c r="EG258" s="3">
        <v>0</v>
      </c>
      <c r="EH258" s="3">
        <v>0</v>
      </c>
      <c r="EI258" s="3">
        <v>0</v>
      </c>
      <c r="EJ258" s="3">
        <v>0</v>
      </c>
      <c r="EK258" s="3">
        <v>0</v>
      </c>
      <c r="EL258" s="3">
        <v>0</v>
      </c>
      <c r="EM258" s="3">
        <v>0</v>
      </c>
      <c r="EN258" s="3">
        <v>0</v>
      </c>
      <c r="EO258" s="3">
        <v>0</v>
      </c>
      <c r="EP258" s="3">
        <v>0</v>
      </c>
      <c r="EQ258" s="3">
        <v>0</v>
      </c>
      <c r="ER258" s="3">
        <v>0</v>
      </c>
      <c r="ES258" s="3">
        <v>0</v>
      </c>
      <c r="ET258" s="3">
        <v>0</v>
      </c>
      <c r="EU258" s="3">
        <v>0</v>
      </c>
      <c r="EV258" s="3">
        <v>0</v>
      </c>
      <c r="EW258" s="3">
        <v>0</v>
      </c>
      <c r="EX258" s="3">
        <v>0</v>
      </c>
      <c r="EY258" s="3">
        <v>0</v>
      </c>
      <c r="EZ258" s="3">
        <v>0</v>
      </c>
      <c r="FA258" s="3">
        <v>0</v>
      </c>
      <c r="FB258" s="3">
        <v>0</v>
      </c>
      <c r="FC258" s="3">
        <v>0</v>
      </c>
      <c r="FD258" s="3">
        <v>0</v>
      </c>
      <c r="FE258" s="3">
        <v>0</v>
      </c>
      <c r="FF258" s="3">
        <v>0</v>
      </c>
      <c r="FG258" s="3">
        <v>0</v>
      </c>
      <c r="FH258" s="3">
        <v>0</v>
      </c>
      <c r="FI258" s="3">
        <v>0</v>
      </c>
      <c r="FJ258" s="3">
        <v>0</v>
      </c>
      <c r="FK258" s="3">
        <v>0</v>
      </c>
      <c r="FL258" s="3">
        <v>0</v>
      </c>
      <c r="FM258" s="3">
        <v>0</v>
      </c>
      <c r="FN258" s="3">
        <v>0</v>
      </c>
      <c r="FO258" s="3">
        <v>0</v>
      </c>
      <c r="FP258" s="3">
        <v>0</v>
      </c>
      <c r="FQ258" s="3">
        <v>0</v>
      </c>
      <c r="FR258" s="3">
        <v>0</v>
      </c>
      <c r="FS258" s="3">
        <v>0</v>
      </c>
      <c r="FT258" s="3">
        <v>0</v>
      </c>
      <c r="FU258" s="3">
        <v>0</v>
      </c>
      <c r="FV258" s="3">
        <v>0</v>
      </c>
      <c r="FW258" s="3">
        <v>0</v>
      </c>
      <c r="FX258" s="3">
        <v>0</v>
      </c>
      <c r="FY258" s="3">
        <v>0</v>
      </c>
      <c r="FZ258" s="3">
        <v>0</v>
      </c>
      <c r="GA258" s="3">
        <v>0</v>
      </c>
      <c r="GB258" s="3">
        <v>0</v>
      </c>
      <c r="GC258" s="3">
        <v>0</v>
      </c>
      <c r="GD258" s="3">
        <v>0</v>
      </c>
      <c r="GE258" s="3">
        <v>0</v>
      </c>
      <c r="GF258" s="3">
        <v>0</v>
      </c>
      <c r="GG258" s="3">
        <v>0</v>
      </c>
      <c r="GH258" s="3">
        <v>0</v>
      </c>
      <c r="GI258" s="3">
        <v>0</v>
      </c>
      <c r="GJ258" s="3">
        <v>0</v>
      </c>
      <c r="GK258" s="3">
        <v>0</v>
      </c>
      <c r="GL258" s="3">
        <v>0</v>
      </c>
      <c r="GM258" s="3">
        <v>0</v>
      </c>
      <c r="GN258" s="3">
        <v>0</v>
      </c>
      <c r="GO258" s="3">
        <v>0</v>
      </c>
      <c r="GP258" s="3">
        <v>0</v>
      </c>
      <c r="GQ258" s="3">
        <v>0</v>
      </c>
      <c r="GR258" s="3">
        <v>0</v>
      </c>
      <c r="GS258" s="3">
        <v>0</v>
      </c>
      <c r="GT258" s="3">
        <v>0</v>
      </c>
      <c r="GU258" s="3">
        <v>0</v>
      </c>
      <c r="GV258" s="3">
        <v>0</v>
      </c>
      <c r="GW258" s="3">
        <v>0</v>
      </c>
      <c r="GX258" s="3">
        <v>0</v>
      </c>
      <c r="GY258" s="3">
        <v>0</v>
      </c>
      <c r="GZ258" s="3">
        <v>0</v>
      </c>
      <c r="HA258" s="3">
        <v>0</v>
      </c>
      <c r="HB258" s="3">
        <v>0</v>
      </c>
      <c r="HC258" s="3">
        <v>0</v>
      </c>
      <c r="HD258" s="3">
        <v>0</v>
      </c>
      <c r="HE258" s="3">
        <v>0</v>
      </c>
      <c r="HF258" s="3">
        <v>0</v>
      </c>
      <c r="HG258" s="3">
        <v>1</v>
      </c>
      <c r="HH258" s="3">
        <v>0</v>
      </c>
      <c r="HI258" s="3">
        <v>0</v>
      </c>
      <c r="HJ258" s="3">
        <v>0</v>
      </c>
      <c r="HK258" s="3">
        <v>0</v>
      </c>
      <c r="HL258" s="3">
        <v>0</v>
      </c>
      <c r="HM258" s="3">
        <v>0</v>
      </c>
      <c r="HN258" s="3">
        <v>0</v>
      </c>
      <c r="HO258" s="3">
        <v>0</v>
      </c>
      <c r="HP258" s="3">
        <v>0</v>
      </c>
      <c r="HQ258" s="3">
        <v>0</v>
      </c>
      <c r="HR258" s="3">
        <v>0</v>
      </c>
      <c r="HS258" s="3">
        <v>1</v>
      </c>
      <c r="HT258" s="3">
        <v>0</v>
      </c>
      <c r="HU258" s="3">
        <v>0</v>
      </c>
      <c r="HV258" s="3">
        <v>0</v>
      </c>
      <c r="HW258" s="3">
        <v>0</v>
      </c>
      <c r="HX258" s="3">
        <v>0</v>
      </c>
      <c r="HY258" s="3">
        <v>0</v>
      </c>
      <c r="HZ258" s="3">
        <v>0</v>
      </c>
      <c r="IA258" s="3">
        <v>0</v>
      </c>
      <c r="IB258" s="3">
        <v>0</v>
      </c>
      <c r="IC258" s="3">
        <v>0</v>
      </c>
      <c r="ID258" s="3">
        <v>0</v>
      </c>
      <c r="IE258" s="3">
        <v>0</v>
      </c>
      <c r="IF258" s="3">
        <v>0</v>
      </c>
      <c r="IG258" s="3">
        <v>0</v>
      </c>
      <c r="IH258" s="3">
        <v>0</v>
      </c>
      <c r="II258" s="3">
        <v>0</v>
      </c>
      <c r="IJ258" s="3">
        <v>4</v>
      </c>
      <c r="IK258" s="3">
        <v>0</v>
      </c>
      <c r="IL258" s="3">
        <v>0</v>
      </c>
      <c r="IM258" s="3">
        <v>0</v>
      </c>
      <c r="IN258" s="3">
        <v>0</v>
      </c>
      <c r="IO258" s="3">
        <v>0</v>
      </c>
      <c r="IP258" s="3">
        <v>0</v>
      </c>
      <c r="IQ258" s="3">
        <v>0</v>
      </c>
      <c r="IR258" s="3">
        <v>0</v>
      </c>
      <c r="IS258" s="3">
        <v>0</v>
      </c>
      <c r="IT258" s="3">
        <v>0</v>
      </c>
      <c r="IU258" s="3">
        <v>0</v>
      </c>
      <c r="IV258" s="3">
        <v>0</v>
      </c>
      <c r="IW258" s="3">
        <v>0</v>
      </c>
      <c r="IX258" s="3">
        <v>0</v>
      </c>
      <c r="IY258" s="3">
        <v>0</v>
      </c>
      <c r="IZ258" s="3">
        <v>0</v>
      </c>
      <c r="JA258" s="3">
        <v>0</v>
      </c>
      <c r="JB258" s="3">
        <v>0</v>
      </c>
      <c r="JC258" s="3">
        <v>0</v>
      </c>
      <c r="JD258" s="3">
        <v>0</v>
      </c>
      <c r="JE258" s="3">
        <v>0</v>
      </c>
      <c r="JF258" s="3">
        <v>0</v>
      </c>
      <c r="JG258" s="3">
        <v>0</v>
      </c>
      <c r="JH258" s="3">
        <v>0</v>
      </c>
      <c r="JI258" s="3">
        <v>0</v>
      </c>
      <c r="JJ258" s="3">
        <v>0</v>
      </c>
      <c r="JK258" s="3">
        <v>0</v>
      </c>
      <c r="JL258" s="3">
        <v>1</v>
      </c>
      <c r="JM258" s="3">
        <v>0</v>
      </c>
      <c r="JN258" s="3">
        <v>0</v>
      </c>
      <c r="JO258" s="3">
        <v>0</v>
      </c>
      <c r="JP258" s="3">
        <v>1</v>
      </c>
      <c r="JQ258" s="3">
        <v>0</v>
      </c>
      <c r="JR258" s="3">
        <v>0</v>
      </c>
      <c r="JS258" s="3">
        <v>0</v>
      </c>
      <c r="JT258" s="3">
        <v>1</v>
      </c>
      <c r="XFD258" s="1" t="str">
        <f t="shared" si="4"/>
        <v>10000000000000000000010000000000000000000000000000000000000000000000000000000000000000000000000000000000000000000000000000000000000000100000000000100000000000000004000000000000000000000000000100010001</v>
      </c>
    </row>
    <row r="259" spans="81:280 16384:16384" ht="24.5" customHeight="1" x14ac:dyDescent="0.35">
      <c r="CC259" s="3">
        <v>1</v>
      </c>
      <c r="CD259" s="3">
        <v>0</v>
      </c>
      <c r="CE259" s="3">
        <v>0</v>
      </c>
      <c r="CF259" s="3">
        <v>0</v>
      </c>
      <c r="CG259" s="3">
        <v>0</v>
      </c>
      <c r="CH259" s="3">
        <v>0</v>
      </c>
      <c r="CI259" s="3">
        <v>0</v>
      </c>
      <c r="CJ259" s="3">
        <v>0</v>
      </c>
      <c r="CK259" s="3">
        <v>0</v>
      </c>
      <c r="CL259" s="3">
        <v>0</v>
      </c>
      <c r="CM259" s="3">
        <v>0</v>
      </c>
      <c r="CN259" s="3">
        <v>0</v>
      </c>
      <c r="CO259" s="3">
        <v>0</v>
      </c>
      <c r="CP259" s="3">
        <v>0</v>
      </c>
      <c r="CQ259" s="3">
        <v>0</v>
      </c>
      <c r="CR259" s="3">
        <v>0</v>
      </c>
      <c r="CS259" s="3">
        <v>0</v>
      </c>
      <c r="CT259" s="3">
        <v>0</v>
      </c>
      <c r="CU259" s="3">
        <v>0</v>
      </c>
      <c r="CV259" s="3">
        <v>0</v>
      </c>
      <c r="CW259" s="3">
        <v>0</v>
      </c>
      <c r="CX259" s="3">
        <v>1</v>
      </c>
      <c r="CY259" s="3">
        <v>0</v>
      </c>
      <c r="CZ259" s="3">
        <v>0</v>
      </c>
      <c r="DA259" s="3">
        <v>0</v>
      </c>
      <c r="DB259" s="3">
        <v>0</v>
      </c>
      <c r="DC259" s="3">
        <v>0</v>
      </c>
      <c r="DD259" s="3">
        <v>0</v>
      </c>
      <c r="DE259" s="3">
        <v>0</v>
      </c>
      <c r="DF259" s="3">
        <v>0</v>
      </c>
      <c r="DG259" s="3">
        <v>0</v>
      </c>
      <c r="DH259" s="3">
        <v>0</v>
      </c>
      <c r="DI259" s="3">
        <v>0</v>
      </c>
      <c r="DJ259" s="3">
        <v>0</v>
      </c>
      <c r="DK259" s="3">
        <v>0</v>
      </c>
      <c r="DL259" s="3">
        <v>0</v>
      </c>
      <c r="DM259" s="3">
        <v>0</v>
      </c>
      <c r="DN259" s="3">
        <v>0</v>
      </c>
      <c r="DO259" s="3">
        <v>0</v>
      </c>
      <c r="DP259" s="3">
        <v>0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  <c r="EA259" s="3">
        <v>0</v>
      </c>
      <c r="EB259" s="3">
        <v>0</v>
      </c>
      <c r="EC259" s="3">
        <v>0</v>
      </c>
      <c r="ED259" s="3">
        <v>0</v>
      </c>
      <c r="EE259" s="3">
        <v>0</v>
      </c>
      <c r="EF259" s="3">
        <v>0</v>
      </c>
      <c r="EG259" s="3">
        <v>0</v>
      </c>
      <c r="EH259" s="3">
        <v>0</v>
      </c>
      <c r="EI259" s="3">
        <v>0</v>
      </c>
      <c r="EJ259" s="3">
        <v>0</v>
      </c>
      <c r="EK259" s="3">
        <v>0</v>
      </c>
      <c r="EL259" s="3">
        <v>0</v>
      </c>
      <c r="EM259" s="3">
        <v>0</v>
      </c>
      <c r="EN259" s="3">
        <v>0</v>
      </c>
      <c r="EO259" s="3">
        <v>0</v>
      </c>
      <c r="EP259" s="3">
        <v>0</v>
      </c>
      <c r="EQ259" s="3">
        <v>0</v>
      </c>
      <c r="ER259" s="3">
        <v>0</v>
      </c>
      <c r="ES259" s="3">
        <v>0</v>
      </c>
      <c r="ET259" s="3">
        <v>0</v>
      </c>
      <c r="EU259" s="3">
        <v>0</v>
      </c>
      <c r="EV259" s="3">
        <v>0</v>
      </c>
      <c r="EW259" s="3">
        <v>0</v>
      </c>
      <c r="EX259" s="3">
        <v>0</v>
      </c>
      <c r="EY259" s="3">
        <v>0</v>
      </c>
      <c r="EZ259" s="3">
        <v>0</v>
      </c>
      <c r="FA259" s="3">
        <v>0</v>
      </c>
      <c r="FB259" s="3">
        <v>0</v>
      </c>
      <c r="FC259" s="3">
        <v>0</v>
      </c>
      <c r="FD259" s="3">
        <v>0</v>
      </c>
      <c r="FE259" s="3">
        <v>0</v>
      </c>
      <c r="FF259" s="3">
        <v>0</v>
      </c>
      <c r="FG259" s="3">
        <v>0</v>
      </c>
      <c r="FH259" s="3">
        <v>0</v>
      </c>
      <c r="FI259" s="3">
        <v>0</v>
      </c>
      <c r="FJ259" s="3">
        <v>0</v>
      </c>
      <c r="FK259" s="3">
        <v>0</v>
      </c>
      <c r="FL259" s="3">
        <v>0</v>
      </c>
      <c r="FM259" s="3">
        <v>0</v>
      </c>
      <c r="FN259" s="3">
        <v>0</v>
      </c>
      <c r="FO259" s="3">
        <v>0</v>
      </c>
      <c r="FP259" s="3">
        <v>0</v>
      </c>
      <c r="FQ259" s="3">
        <v>0</v>
      </c>
      <c r="FR259" s="3">
        <v>0</v>
      </c>
      <c r="FS259" s="3">
        <v>0</v>
      </c>
      <c r="FT259" s="3">
        <v>0</v>
      </c>
      <c r="FU259" s="3">
        <v>0</v>
      </c>
      <c r="FV259" s="3">
        <v>0</v>
      </c>
      <c r="FW259" s="3">
        <v>0</v>
      </c>
      <c r="FX259" s="3">
        <v>0</v>
      </c>
      <c r="FY259" s="3">
        <v>0</v>
      </c>
      <c r="FZ259" s="3">
        <v>0</v>
      </c>
      <c r="GA259" s="3">
        <v>0</v>
      </c>
      <c r="GB259" s="3">
        <v>0</v>
      </c>
      <c r="GC259" s="3">
        <v>0</v>
      </c>
      <c r="GD259" s="3">
        <v>0</v>
      </c>
      <c r="GE259" s="3">
        <v>0</v>
      </c>
      <c r="GF259" s="3">
        <v>0</v>
      </c>
      <c r="GG259" s="3">
        <v>0</v>
      </c>
      <c r="GH259" s="3">
        <v>0</v>
      </c>
      <c r="GI259" s="3">
        <v>0</v>
      </c>
      <c r="GJ259" s="3">
        <v>0</v>
      </c>
      <c r="GK259" s="3">
        <v>0</v>
      </c>
      <c r="GL259" s="3">
        <v>0</v>
      </c>
      <c r="GM259" s="3">
        <v>0</v>
      </c>
      <c r="GN259" s="3">
        <v>0</v>
      </c>
      <c r="GO259" s="3">
        <v>0</v>
      </c>
      <c r="GP259" s="3">
        <v>0</v>
      </c>
      <c r="GQ259" s="3">
        <v>0</v>
      </c>
      <c r="GR259" s="3">
        <v>0</v>
      </c>
      <c r="GS259" s="3">
        <v>0</v>
      </c>
      <c r="GT259" s="3">
        <v>0</v>
      </c>
      <c r="GU259" s="3">
        <v>0</v>
      </c>
      <c r="GV259" s="3">
        <v>0</v>
      </c>
      <c r="GW259" s="3">
        <v>0</v>
      </c>
      <c r="GX259" s="3">
        <v>0</v>
      </c>
      <c r="GY259" s="3">
        <v>0</v>
      </c>
      <c r="GZ259" s="3">
        <v>0</v>
      </c>
      <c r="HA259" s="3">
        <v>0</v>
      </c>
      <c r="HB259" s="3">
        <v>0</v>
      </c>
      <c r="HC259" s="3">
        <v>0</v>
      </c>
      <c r="HD259" s="3">
        <v>1</v>
      </c>
      <c r="HE259" s="3">
        <v>4</v>
      </c>
      <c r="HF259" s="3">
        <v>1</v>
      </c>
      <c r="HG259" s="3">
        <v>1</v>
      </c>
      <c r="HH259" s="3">
        <v>0</v>
      </c>
      <c r="HI259" s="3">
        <v>0</v>
      </c>
      <c r="HJ259" s="3">
        <v>0</v>
      </c>
      <c r="HK259" s="3">
        <v>0</v>
      </c>
      <c r="HL259" s="3">
        <v>0</v>
      </c>
      <c r="HM259" s="3">
        <v>0</v>
      </c>
      <c r="HN259" s="3">
        <v>0</v>
      </c>
      <c r="HO259" s="3">
        <v>0</v>
      </c>
      <c r="HP259" s="3">
        <v>0</v>
      </c>
      <c r="HQ259" s="3">
        <v>0</v>
      </c>
      <c r="HR259" s="3">
        <v>0</v>
      </c>
      <c r="HS259" s="3">
        <v>1</v>
      </c>
      <c r="HT259" s="3">
        <v>0</v>
      </c>
      <c r="HU259" s="3">
        <v>0</v>
      </c>
      <c r="HV259" s="3">
        <v>0</v>
      </c>
      <c r="HW259" s="3">
        <v>0</v>
      </c>
      <c r="HX259" s="3">
        <v>0</v>
      </c>
      <c r="HY259" s="3">
        <v>0</v>
      </c>
      <c r="HZ259" s="3">
        <v>0</v>
      </c>
      <c r="IA259" s="3">
        <v>0</v>
      </c>
      <c r="IB259" s="3">
        <v>0</v>
      </c>
      <c r="IC259" s="3">
        <v>0</v>
      </c>
      <c r="ID259" s="3">
        <v>0</v>
      </c>
      <c r="IE259" s="3">
        <v>0</v>
      </c>
      <c r="IF259" s="3">
        <v>0</v>
      </c>
      <c r="IG259" s="3">
        <v>0</v>
      </c>
      <c r="IH259" s="3">
        <v>0</v>
      </c>
      <c r="II259" s="3">
        <v>0</v>
      </c>
      <c r="IJ259" s="3">
        <v>1</v>
      </c>
      <c r="IK259" s="3">
        <v>0</v>
      </c>
      <c r="IL259" s="3">
        <v>0</v>
      </c>
      <c r="IM259" s="3">
        <v>0</v>
      </c>
      <c r="IN259" s="3">
        <v>0</v>
      </c>
      <c r="IO259" s="3">
        <v>0</v>
      </c>
      <c r="IP259" s="3">
        <v>0</v>
      </c>
      <c r="IQ259" s="3">
        <v>0</v>
      </c>
      <c r="IR259" s="3">
        <v>0</v>
      </c>
      <c r="IS259" s="3">
        <v>0</v>
      </c>
      <c r="IT259" s="3">
        <v>0</v>
      </c>
      <c r="IU259" s="3">
        <v>0</v>
      </c>
      <c r="IV259" s="3">
        <v>0</v>
      </c>
      <c r="IW259" s="3">
        <v>0</v>
      </c>
      <c r="IX259" s="3">
        <v>0</v>
      </c>
      <c r="IY259" s="3">
        <v>0</v>
      </c>
      <c r="IZ259" s="3">
        <v>0</v>
      </c>
      <c r="JA259" s="3">
        <v>0</v>
      </c>
      <c r="JB259" s="3">
        <v>0</v>
      </c>
      <c r="JC259" s="3">
        <v>0</v>
      </c>
      <c r="JD259" s="3">
        <v>0</v>
      </c>
      <c r="JE259" s="3">
        <v>0</v>
      </c>
      <c r="JF259" s="3">
        <v>0</v>
      </c>
      <c r="JG259" s="3">
        <v>0</v>
      </c>
      <c r="JH259" s="3">
        <v>0</v>
      </c>
      <c r="JI259" s="3">
        <v>0</v>
      </c>
      <c r="JJ259" s="3">
        <v>0</v>
      </c>
      <c r="JK259" s="3">
        <v>0</v>
      </c>
      <c r="JL259" s="3">
        <v>1</v>
      </c>
      <c r="JM259" s="3">
        <v>0</v>
      </c>
      <c r="JN259" s="3">
        <v>0</v>
      </c>
      <c r="JO259" s="3">
        <v>0</v>
      </c>
      <c r="JP259" s="3">
        <v>1</v>
      </c>
      <c r="JQ259" s="3">
        <v>0</v>
      </c>
      <c r="JR259" s="3">
        <v>0</v>
      </c>
      <c r="JS259" s="3">
        <v>0</v>
      </c>
      <c r="JT259" s="3">
        <v>1</v>
      </c>
      <c r="XFD259" s="1" t="str">
        <f t="shared" si="4"/>
        <v>10000000000000000000010000000000000000000000000000000000000000000000000000000000000000000000000000000000000000000000000000000000000141100000000000100000000000000001000000000000000000000000000100010001</v>
      </c>
    </row>
    <row r="260" spans="81:280 16384:16384" ht="24.5" customHeight="1" x14ac:dyDescent="0.35">
      <c r="CC260" s="3">
        <v>1</v>
      </c>
      <c r="CD260" s="3">
        <v>0</v>
      </c>
      <c r="CE260" s="3">
        <v>0</v>
      </c>
      <c r="CF260" s="3">
        <v>0</v>
      </c>
      <c r="CG260" s="3">
        <v>0</v>
      </c>
      <c r="CH260" s="3">
        <v>0</v>
      </c>
      <c r="CI260" s="3">
        <v>0</v>
      </c>
      <c r="CJ260" s="3">
        <v>0</v>
      </c>
      <c r="CK260" s="3">
        <v>0</v>
      </c>
      <c r="CL260" s="3">
        <v>0</v>
      </c>
      <c r="CM260" s="3">
        <v>0</v>
      </c>
      <c r="CN260" s="3">
        <v>0</v>
      </c>
      <c r="CO260" s="3">
        <v>0</v>
      </c>
      <c r="CP260" s="3">
        <v>0</v>
      </c>
      <c r="CQ260" s="3">
        <v>0</v>
      </c>
      <c r="CR260" s="3">
        <v>0</v>
      </c>
      <c r="CS260" s="3">
        <v>0</v>
      </c>
      <c r="CT260" s="3">
        <v>0</v>
      </c>
      <c r="CU260" s="3">
        <v>0</v>
      </c>
      <c r="CV260" s="3">
        <v>0</v>
      </c>
      <c r="CW260" s="3">
        <v>0</v>
      </c>
      <c r="CX260" s="3">
        <v>1</v>
      </c>
      <c r="CY260" s="3">
        <v>0</v>
      </c>
      <c r="CZ260" s="3">
        <v>0</v>
      </c>
      <c r="DA260" s="3">
        <v>0</v>
      </c>
      <c r="DB260" s="3">
        <v>0</v>
      </c>
      <c r="DC260" s="3">
        <v>0</v>
      </c>
      <c r="DD260" s="3">
        <v>0</v>
      </c>
      <c r="DE260" s="3">
        <v>0</v>
      </c>
      <c r="DF260" s="3">
        <v>0</v>
      </c>
      <c r="DG260" s="3">
        <v>0</v>
      </c>
      <c r="DH260" s="3">
        <v>0</v>
      </c>
      <c r="DI260" s="3">
        <v>0</v>
      </c>
      <c r="DJ260" s="3">
        <v>0</v>
      </c>
      <c r="DK260" s="3">
        <v>0</v>
      </c>
      <c r="DL260" s="3">
        <v>0</v>
      </c>
      <c r="DM260" s="3">
        <v>0</v>
      </c>
      <c r="DN260" s="3">
        <v>0</v>
      </c>
      <c r="DO260" s="3">
        <v>0</v>
      </c>
      <c r="DP260" s="3">
        <v>0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  <c r="EA260" s="3">
        <v>0</v>
      </c>
      <c r="EB260" s="3">
        <v>0</v>
      </c>
      <c r="EC260" s="3">
        <v>1</v>
      </c>
      <c r="ED260" s="3">
        <v>1</v>
      </c>
      <c r="EE260" s="3">
        <v>1</v>
      </c>
      <c r="EF260" s="3">
        <v>1</v>
      </c>
      <c r="EG260" s="3">
        <v>1</v>
      </c>
      <c r="EH260" s="3">
        <v>1</v>
      </c>
      <c r="EI260" s="3">
        <v>1</v>
      </c>
      <c r="EJ260" s="3">
        <v>4</v>
      </c>
      <c r="EK260" s="3">
        <v>1</v>
      </c>
      <c r="EL260" s="3">
        <v>1</v>
      </c>
      <c r="EM260" s="3">
        <v>1</v>
      </c>
      <c r="EN260" s="3">
        <v>1</v>
      </c>
      <c r="EO260" s="3">
        <v>1</v>
      </c>
      <c r="EP260" s="3">
        <v>1</v>
      </c>
      <c r="EQ260" s="3">
        <v>1</v>
      </c>
      <c r="ER260" s="3">
        <v>1</v>
      </c>
      <c r="ES260" s="3">
        <v>1</v>
      </c>
      <c r="ET260" s="3">
        <v>1</v>
      </c>
      <c r="EU260" s="3">
        <v>1</v>
      </c>
      <c r="EV260" s="3">
        <v>1</v>
      </c>
      <c r="EW260" s="3">
        <v>4</v>
      </c>
      <c r="EX260" s="3">
        <v>1</v>
      </c>
      <c r="EY260" s="3">
        <v>1</v>
      </c>
      <c r="EZ260" s="3">
        <v>1</v>
      </c>
      <c r="FA260" s="3">
        <v>1</v>
      </c>
      <c r="FB260" s="3">
        <v>1</v>
      </c>
      <c r="FC260" s="3">
        <v>0</v>
      </c>
      <c r="FD260" s="3">
        <v>0</v>
      </c>
      <c r="FE260" s="3">
        <v>0</v>
      </c>
      <c r="FF260" s="3">
        <v>0</v>
      </c>
      <c r="FG260" s="3">
        <v>0</v>
      </c>
      <c r="FH260" s="3">
        <v>0</v>
      </c>
      <c r="FI260" s="3">
        <v>0</v>
      </c>
      <c r="FJ260" s="3">
        <v>0</v>
      </c>
      <c r="FK260" s="3">
        <v>0</v>
      </c>
      <c r="FL260" s="3">
        <v>0</v>
      </c>
      <c r="FM260" s="3">
        <v>0</v>
      </c>
      <c r="FN260" s="3">
        <v>0</v>
      </c>
      <c r="FO260" s="3">
        <v>0</v>
      </c>
      <c r="FP260" s="3">
        <v>0</v>
      </c>
      <c r="FQ260" s="3">
        <v>0</v>
      </c>
      <c r="FR260" s="3">
        <v>0</v>
      </c>
      <c r="FS260" s="3">
        <v>0</v>
      </c>
      <c r="FT260" s="3">
        <v>0</v>
      </c>
      <c r="FU260" s="3">
        <v>0</v>
      </c>
      <c r="FV260" s="3">
        <v>0</v>
      </c>
      <c r="FW260" s="3">
        <v>0</v>
      </c>
      <c r="FX260" s="3">
        <v>0</v>
      </c>
      <c r="FY260" s="3">
        <v>0</v>
      </c>
      <c r="FZ260" s="3">
        <v>0</v>
      </c>
      <c r="GA260" s="3">
        <v>0</v>
      </c>
      <c r="GB260" s="3">
        <v>0</v>
      </c>
      <c r="GC260" s="3">
        <v>0</v>
      </c>
      <c r="GD260" s="3">
        <v>0</v>
      </c>
      <c r="GE260" s="3">
        <v>0</v>
      </c>
      <c r="GF260" s="3">
        <v>0</v>
      </c>
      <c r="GG260" s="3">
        <v>0</v>
      </c>
      <c r="GH260" s="3">
        <v>0</v>
      </c>
      <c r="GI260" s="3">
        <v>0</v>
      </c>
      <c r="GJ260" s="3">
        <v>0</v>
      </c>
      <c r="GK260" s="3">
        <v>0</v>
      </c>
      <c r="GL260" s="3">
        <v>0</v>
      </c>
      <c r="GM260" s="3">
        <v>0</v>
      </c>
      <c r="GN260" s="3">
        <v>0</v>
      </c>
      <c r="GO260" s="3">
        <v>0</v>
      </c>
      <c r="GP260" s="3">
        <v>0</v>
      </c>
      <c r="GQ260" s="3">
        <v>0</v>
      </c>
      <c r="GR260" s="3">
        <v>0</v>
      </c>
      <c r="GS260" s="3">
        <v>0</v>
      </c>
      <c r="GT260" s="3">
        <v>0</v>
      </c>
      <c r="GU260" s="3">
        <v>0</v>
      </c>
      <c r="GV260" s="3">
        <v>0</v>
      </c>
      <c r="GW260" s="3">
        <v>0</v>
      </c>
      <c r="GX260" s="3">
        <v>0</v>
      </c>
      <c r="GY260" s="3">
        <v>0</v>
      </c>
      <c r="GZ260" s="3">
        <v>0</v>
      </c>
      <c r="HA260" s="3">
        <v>0</v>
      </c>
      <c r="HB260" s="3">
        <v>0</v>
      </c>
      <c r="HC260" s="3">
        <v>1</v>
      </c>
      <c r="HD260" s="3">
        <v>1</v>
      </c>
      <c r="HE260" s="3">
        <v>0</v>
      </c>
      <c r="HF260" s="3">
        <v>0</v>
      </c>
      <c r="HG260" s="3">
        <v>0</v>
      </c>
      <c r="HH260" s="3">
        <v>0</v>
      </c>
      <c r="HI260" s="3">
        <v>0</v>
      </c>
      <c r="HJ260" s="3">
        <v>0</v>
      </c>
      <c r="HK260" s="3">
        <v>0</v>
      </c>
      <c r="HL260" s="3">
        <v>0</v>
      </c>
      <c r="HM260" s="3">
        <v>0</v>
      </c>
      <c r="HN260" s="3">
        <v>0</v>
      </c>
      <c r="HO260" s="3">
        <v>0</v>
      </c>
      <c r="HP260" s="3">
        <v>0</v>
      </c>
      <c r="HQ260" s="3">
        <v>0</v>
      </c>
      <c r="HR260" s="3">
        <v>0</v>
      </c>
      <c r="HS260" s="3">
        <v>1</v>
      </c>
      <c r="HT260" s="3">
        <v>0</v>
      </c>
      <c r="HU260" s="3">
        <v>0</v>
      </c>
      <c r="HV260" s="3">
        <v>0</v>
      </c>
      <c r="HW260" s="3">
        <v>0</v>
      </c>
      <c r="HX260" s="3">
        <v>0</v>
      </c>
      <c r="HY260" s="3">
        <v>0</v>
      </c>
      <c r="HZ260" s="3">
        <v>0</v>
      </c>
      <c r="IA260" s="3">
        <v>0</v>
      </c>
      <c r="IB260" s="3">
        <v>0</v>
      </c>
      <c r="IC260" s="3">
        <v>0</v>
      </c>
      <c r="ID260" s="3">
        <v>0</v>
      </c>
      <c r="IE260" s="3">
        <v>0</v>
      </c>
      <c r="IF260" s="3">
        <v>0</v>
      </c>
      <c r="IG260" s="3">
        <v>0</v>
      </c>
      <c r="IH260" s="3">
        <v>0</v>
      </c>
      <c r="II260" s="3">
        <v>0</v>
      </c>
      <c r="IJ260" s="3">
        <v>1</v>
      </c>
      <c r="IK260" s="3">
        <v>0</v>
      </c>
      <c r="IL260" s="3">
        <v>0</v>
      </c>
      <c r="IM260" s="3">
        <v>0</v>
      </c>
      <c r="IN260" s="3">
        <v>0</v>
      </c>
      <c r="IO260" s="3">
        <v>0</v>
      </c>
      <c r="IP260" s="3">
        <v>0</v>
      </c>
      <c r="IQ260" s="3">
        <v>0</v>
      </c>
      <c r="IR260" s="3">
        <v>0</v>
      </c>
      <c r="IS260" s="3">
        <v>0</v>
      </c>
      <c r="IT260" s="3">
        <v>0</v>
      </c>
      <c r="IU260" s="3">
        <v>0</v>
      </c>
      <c r="IV260" s="3">
        <v>0</v>
      </c>
      <c r="IW260" s="3">
        <v>1</v>
      </c>
      <c r="IX260" s="3">
        <v>1</v>
      </c>
      <c r="IY260" s="3">
        <v>4</v>
      </c>
      <c r="IZ260" s="3">
        <v>1</v>
      </c>
      <c r="JA260" s="3">
        <v>1</v>
      </c>
      <c r="JB260" s="3">
        <v>1</v>
      </c>
      <c r="JC260" s="3">
        <v>1</v>
      </c>
      <c r="JD260" s="3">
        <v>1</v>
      </c>
      <c r="JE260" s="3">
        <v>1</v>
      </c>
      <c r="JF260" s="3">
        <v>1</v>
      </c>
      <c r="JG260" s="3">
        <v>1</v>
      </c>
      <c r="JH260" s="3">
        <v>4</v>
      </c>
      <c r="JI260" s="3">
        <v>1</v>
      </c>
      <c r="JJ260" s="3">
        <v>1</v>
      </c>
      <c r="JK260" s="3">
        <v>1</v>
      </c>
      <c r="JL260" s="3">
        <v>1</v>
      </c>
      <c r="JM260" s="3">
        <v>0</v>
      </c>
      <c r="JN260" s="3">
        <v>0</v>
      </c>
      <c r="JO260" s="3">
        <v>0</v>
      </c>
      <c r="JP260" s="3">
        <v>4</v>
      </c>
      <c r="JQ260" s="3">
        <v>0</v>
      </c>
      <c r="JR260" s="3">
        <v>0</v>
      </c>
      <c r="JS260" s="3">
        <v>0</v>
      </c>
      <c r="JT260" s="3">
        <v>1</v>
      </c>
      <c r="XFD260" s="1" t="str">
        <f t="shared" si="4"/>
        <v>10000000000000000000010000000000000000000000000000001111111411111111111141111100000000000000000000000000000000000000000000000000001100000000000000100000000000000001000000000000114111111114111100040001</v>
      </c>
    </row>
    <row r="261" spans="81:280 16384:16384" ht="24.5" customHeight="1" x14ac:dyDescent="0.35">
      <c r="CC261" s="3">
        <v>1</v>
      </c>
      <c r="CD261" s="3">
        <v>0</v>
      </c>
      <c r="CE261" s="3">
        <v>0</v>
      </c>
      <c r="CF261" s="3">
        <v>0</v>
      </c>
      <c r="CG261" s="3">
        <v>0</v>
      </c>
      <c r="CH261" s="3">
        <v>0</v>
      </c>
      <c r="CI261" s="3">
        <v>0</v>
      </c>
      <c r="CJ261" s="3">
        <v>0</v>
      </c>
      <c r="CK261" s="3">
        <v>0</v>
      </c>
      <c r="CL261" s="3">
        <v>0</v>
      </c>
      <c r="CM261" s="3">
        <v>0</v>
      </c>
      <c r="CN261" s="3">
        <v>0</v>
      </c>
      <c r="CO261" s="3">
        <v>0</v>
      </c>
      <c r="CP261" s="3">
        <v>0</v>
      </c>
      <c r="CQ261" s="3">
        <v>0</v>
      </c>
      <c r="CR261" s="3">
        <v>0</v>
      </c>
      <c r="CS261" s="3">
        <v>0</v>
      </c>
      <c r="CT261" s="3">
        <v>0</v>
      </c>
      <c r="CU261" s="3">
        <v>0</v>
      </c>
      <c r="CV261" s="3">
        <v>0</v>
      </c>
      <c r="CW261" s="3">
        <v>0</v>
      </c>
      <c r="CX261" s="3">
        <v>1</v>
      </c>
      <c r="CY261" s="3">
        <v>0</v>
      </c>
      <c r="CZ261" s="3">
        <v>0</v>
      </c>
      <c r="DA261" s="3">
        <v>0</v>
      </c>
      <c r="DB261" s="3">
        <v>0</v>
      </c>
      <c r="DC261" s="3">
        <v>0</v>
      </c>
      <c r="DD261" s="3">
        <v>0</v>
      </c>
      <c r="DE261" s="3">
        <v>0</v>
      </c>
      <c r="DF261" s="3">
        <v>0</v>
      </c>
      <c r="DG261" s="3">
        <v>0</v>
      </c>
      <c r="DH261" s="3">
        <v>0</v>
      </c>
      <c r="DI261" s="3">
        <v>0</v>
      </c>
      <c r="DJ261" s="3">
        <v>0</v>
      </c>
      <c r="DK261" s="3">
        <v>0</v>
      </c>
      <c r="DL261" s="3">
        <v>0</v>
      </c>
      <c r="DM261" s="3">
        <v>0</v>
      </c>
      <c r="DN261" s="3">
        <v>0</v>
      </c>
      <c r="DO261" s="3">
        <v>0</v>
      </c>
      <c r="DP261" s="3">
        <v>0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  <c r="EA261" s="3">
        <v>0</v>
      </c>
      <c r="EB261" s="3">
        <v>0</v>
      </c>
      <c r="EC261" s="3">
        <v>1</v>
      </c>
      <c r="ED261" s="3">
        <v>0</v>
      </c>
      <c r="EE261" s="3">
        <v>0</v>
      </c>
      <c r="EF261" s="3">
        <v>0</v>
      </c>
      <c r="EG261" s="3">
        <v>0</v>
      </c>
      <c r="EH261" s="3">
        <v>0</v>
      </c>
      <c r="EI261" s="3">
        <v>0</v>
      </c>
      <c r="EJ261" s="3">
        <v>0</v>
      </c>
      <c r="EK261" s="3">
        <v>0</v>
      </c>
      <c r="EL261" s="3">
        <v>0</v>
      </c>
      <c r="EM261" s="3">
        <v>0</v>
      </c>
      <c r="EN261" s="3">
        <v>0</v>
      </c>
      <c r="EO261" s="3">
        <v>0</v>
      </c>
      <c r="EP261" s="3">
        <v>0</v>
      </c>
      <c r="EQ261" s="3">
        <v>0</v>
      </c>
      <c r="ER261" s="3">
        <v>0</v>
      </c>
      <c r="ES261" s="3">
        <v>0</v>
      </c>
      <c r="ET261" s="3">
        <v>0</v>
      </c>
      <c r="EU261" s="3">
        <v>0</v>
      </c>
      <c r="EV261" s="3">
        <v>0</v>
      </c>
      <c r="EW261" s="3">
        <v>0</v>
      </c>
      <c r="EX261" s="3">
        <v>0</v>
      </c>
      <c r="EY261" s="3">
        <v>0</v>
      </c>
      <c r="EZ261" s="3">
        <v>0</v>
      </c>
      <c r="FA261" s="3">
        <v>0</v>
      </c>
      <c r="FB261" s="3">
        <v>1</v>
      </c>
      <c r="FC261" s="3">
        <v>0</v>
      </c>
      <c r="FD261" s="3">
        <v>0</v>
      </c>
      <c r="FE261" s="3">
        <v>0</v>
      </c>
      <c r="FF261" s="3">
        <v>0</v>
      </c>
      <c r="FG261" s="3">
        <v>0</v>
      </c>
      <c r="FH261" s="3">
        <v>0</v>
      </c>
      <c r="FI261" s="3">
        <v>0</v>
      </c>
      <c r="FJ261" s="3">
        <v>0</v>
      </c>
      <c r="FK261" s="3">
        <v>0</v>
      </c>
      <c r="FL261" s="3">
        <v>0</v>
      </c>
      <c r="FM261" s="3">
        <v>0</v>
      </c>
      <c r="FN261" s="3">
        <v>0</v>
      </c>
      <c r="FO261" s="3">
        <v>0</v>
      </c>
      <c r="FP261" s="3">
        <v>0</v>
      </c>
      <c r="FQ261" s="3">
        <v>0</v>
      </c>
      <c r="FR261" s="3">
        <v>0</v>
      </c>
      <c r="FS261" s="3">
        <v>0</v>
      </c>
      <c r="FT261" s="3">
        <v>0</v>
      </c>
      <c r="FU261" s="3">
        <v>0</v>
      </c>
      <c r="FV261" s="3">
        <v>0</v>
      </c>
      <c r="FW261" s="3">
        <v>0</v>
      </c>
      <c r="FX261" s="3">
        <v>0</v>
      </c>
      <c r="FY261" s="3">
        <v>0</v>
      </c>
      <c r="FZ261" s="3">
        <v>0</v>
      </c>
      <c r="GA261" s="3">
        <v>0</v>
      </c>
      <c r="GB261" s="3">
        <v>0</v>
      </c>
      <c r="GC261" s="3">
        <v>0</v>
      </c>
      <c r="GD261" s="3">
        <v>0</v>
      </c>
      <c r="GE261" s="3">
        <v>0</v>
      </c>
      <c r="GF261" s="3">
        <v>0</v>
      </c>
      <c r="GG261" s="3">
        <v>0</v>
      </c>
      <c r="GH261" s="3">
        <v>0</v>
      </c>
      <c r="GI261" s="3">
        <v>0</v>
      </c>
      <c r="GJ261" s="3">
        <v>0</v>
      </c>
      <c r="GK261" s="3">
        <v>1</v>
      </c>
      <c r="GL261" s="3">
        <v>1</v>
      </c>
      <c r="GM261" s="3">
        <v>1</v>
      </c>
      <c r="GN261" s="3">
        <v>1</v>
      </c>
      <c r="GO261" s="3">
        <v>1</v>
      </c>
      <c r="GP261" s="3">
        <v>1</v>
      </c>
      <c r="GQ261" s="3">
        <v>4</v>
      </c>
      <c r="GR261" s="3">
        <v>1</v>
      </c>
      <c r="GS261" s="3">
        <v>1</v>
      </c>
      <c r="GT261" s="3">
        <v>1</v>
      </c>
      <c r="GU261" s="3">
        <v>1</v>
      </c>
      <c r="GV261" s="3">
        <v>1</v>
      </c>
      <c r="GW261" s="3">
        <v>1</v>
      </c>
      <c r="GX261" s="3">
        <v>4</v>
      </c>
      <c r="GY261" s="3">
        <v>1</v>
      </c>
      <c r="GZ261" s="3">
        <v>1</v>
      </c>
      <c r="HA261" s="3">
        <v>1</v>
      </c>
      <c r="HB261" s="3">
        <v>1</v>
      </c>
      <c r="HC261" s="3">
        <v>1</v>
      </c>
      <c r="HD261" s="3">
        <v>0</v>
      </c>
      <c r="HE261" s="3">
        <v>0</v>
      </c>
      <c r="HF261" s="3">
        <v>0</v>
      </c>
      <c r="HG261" s="3">
        <v>0</v>
      </c>
      <c r="HH261" s="3">
        <v>0</v>
      </c>
      <c r="HI261" s="3">
        <v>0</v>
      </c>
      <c r="HJ261" s="3">
        <v>0</v>
      </c>
      <c r="HK261" s="3">
        <v>0</v>
      </c>
      <c r="HL261" s="3">
        <v>0</v>
      </c>
      <c r="HM261" s="3">
        <v>0</v>
      </c>
      <c r="HN261" s="3">
        <v>0</v>
      </c>
      <c r="HO261" s="3">
        <v>0</v>
      </c>
      <c r="HP261" s="3">
        <v>0</v>
      </c>
      <c r="HQ261" s="3">
        <v>0</v>
      </c>
      <c r="HR261" s="3">
        <v>0</v>
      </c>
      <c r="HS261" s="3">
        <v>1</v>
      </c>
      <c r="HT261" s="3">
        <v>0</v>
      </c>
      <c r="HU261" s="3">
        <v>0</v>
      </c>
      <c r="HV261" s="3">
        <v>0</v>
      </c>
      <c r="HW261" s="3">
        <v>0</v>
      </c>
      <c r="HX261" s="3">
        <v>0</v>
      </c>
      <c r="HY261" s="3">
        <v>0</v>
      </c>
      <c r="HZ261" s="3">
        <v>0</v>
      </c>
      <c r="IA261" s="3">
        <v>0</v>
      </c>
      <c r="IB261" s="3">
        <v>0</v>
      </c>
      <c r="IC261" s="3">
        <v>0</v>
      </c>
      <c r="ID261" s="3">
        <v>0</v>
      </c>
      <c r="IE261" s="3">
        <v>0</v>
      </c>
      <c r="IF261" s="3">
        <v>0</v>
      </c>
      <c r="IG261" s="3">
        <v>0</v>
      </c>
      <c r="IH261" s="3">
        <v>0</v>
      </c>
      <c r="II261" s="3">
        <v>0</v>
      </c>
      <c r="IJ261" s="3">
        <v>1</v>
      </c>
      <c r="IK261" s="3">
        <v>0</v>
      </c>
      <c r="IL261" s="3">
        <v>0</v>
      </c>
      <c r="IM261" s="3">
        <v>0</v>
      </c>
      <c r="IN261" s="3">
        <v>0</v>
      </c>
      <c r="IO261" s="3">
        <v>0</v>
      </c>
      <c r="IP261" s="3">
        <v>0</v>
      </c>
      <c r="IQ261" s="3">
        <v>0</v>
      </c>
      <c r="IR261" s="3">
        <v>0</v>
      </c>
      <c r="IS261" s="3">
        <v>0</v>
      </c>
      <c r="IT261" s="3">
        <v>0</v>
      </c>
      <c r="IU261" s="3">
        <v>0</v>
      </c>
      <c r="IV261" s="3">
        <v>0</v>
      </c>
      <c r="IW261" s="3">
        <v>1</v>
      </c>
      <c r="IX261" s="3">
        <v>0</v>
      </c>
      <c r="IY261" s="3">
        <v>0</v>
      </c>
      <c r="IZ261" s="3">
        <v>0</v>
      </c>
      <c r="JA261" s="3">
        <v>0</v>
      </c>
      <c r="JB261" s="3">
        <v>0</v>
      </c>
      <c r="JC261" s="3">
        <v>0</v>
      </c>
      <c r="JD261" s="3">
        <v>0</v>
      </c>
      <c r="JE261" s="3">
        <v>0</v>
      </c>
      <c r="JF261" s="3">
        <v>0</v>
      </c>
      <c r="JG261" s="3">
        <v>0</v>
      </c>
      <c r="JH261" s="3">
        <v>0</v>
      </c>
      <c r="JI261" s="3">
        <v>0</v>
      </c>
      <c r="JJ261" s="3">
        <v>0</v>
      </c>
      <c r="JK261" s="3">
        <v>0</v>
      </c>
      <c r="JL261" s="3">
        <v>0</v>
      </c>
      <c r="JM261" s="3">
        <v>0</v>
      </c>
      <c r="JN261" s="3">
        <v>0</v>
      </c>
      <c r="JO261" s="3">
        <v>0</v>
      </c>
      <c r="JP261" s="3">
        <v>1</v>
      </c>
      <c r="JQ261" s="3">
        <v>0</v>
      </c>
      <c r="JR261" s="3">
        <v>0</v>
      </c>
      <c r="JS261" s="3">
        <v>0</v>
      </c>
      <c r="JT261" s="3">
        <v>1</v>
      </c>
      <c r="XFD261" s="1" t="str">
        <f t="shared" ref="XFD261:XFD324" si="5">_xlfn.TEXTJOIN("",TRUE,A261:XFC261)</f>
        <v>10000000000000000000010000000000000000000000000000001000000000000000000000000100000000000000000000000000000000001111114111111411111000000000000000100000000000000001000000000000100000000000000000010001</v>
      </c>
    </row>
    <row r="262" spans="81:280 16384:16384" ht="24.5" customHeight="1" x14ac:dyDescent="0.35">
      <c r="CC262" s="3">
        <v>1</v>
      </c>
      <c r="CD262" s="3">
        <v>0</v>
      </c>
      <c r="CE262" s="3">
        <v>0</v>
      </c>
      <c r="CF262" s="3">
        <v>0</v>
      </c>
      <c r="CG262" s="3">
        <v>0</v>
      </c>
      <c r="CH262" s="3">
        <v>0</v>
      </c>
      <c r="CI262" s="3">
        <v>0</v>
      </c>
      <c r="CJ262" s="3">
        <v>0</v>
      </c>
      <c r="CK262" s="3">
        <v>0</v>
      </c>
      <c r="CL262" s="3">
        <v>0</v>
      </c>
      <c r="CM262" s="3">
        <v>0</v>
      </c>
      <c r="CN262" s="3">
        <v>0</v>
      </c>
      <c r="CO262" s="3">
        <v>0</v>
      </c>
      <c r="CP262" s="3">
        <v>0</v>
      </c>
      <c r="CQ262" s="3">
        <v>0</v>
      </c>
      <c r="CR262" s="3">
        <v>0</v>
      </c>
      <c r="CS262" s="3">
        <v>0</v>
      </c>
      <c r="CT262" s="3">
        <v>0</v>
      </c>
      <c r="CU262" s="3">
        <v>0</v>
      </c>
      <c r="CV262" s="3">
        <v>0</v>
      </c>
      <c r="CW262" s="3">
        <v>0</v>
      </c>
      <c r="CX262" s="3">
        <v>1</v>
      </c>
      <c r="CY262" s="3">
        <v>0</v>
      </c>
      <c r="CZ262" s="3">
        <v>0</v>
      </c>
      <c r="DA262" s="3">
        <v>0</v>
      </c>
      <c r="DB262" s="3">
        <v>0</v>
      </c>
      <c r="DC262" s="3">
        <v>0</v>
      </c>
      <c r="DD262" s="3">
        <v>0</v>
      </c>
      <c r="DE262" s="3">
        <v>0</v>
      </c>
      <c r="DF262" s="3">
        <v>0</v>
      </c>
      <c r="DG262" s="3">
        <v>0</v>
      </c>
      <c r="DH262" s="3">
        <v>0</v>
      </c>
      <c r="DI262" s="3">
        <v>0</v>
      </c>
      <c r="DJ262" s="3">
        <v>0</v>
      </c>
      <c r="DK262" s="3">
        <v>0</v>
      </c>
      <c r="DL262" s="3">
        <v>0</v>
      </c>
      <c r="DM262" s="3">
        <v>0</v>
      </c>
      <c r="DN262" s="3">
        <v>0</v>
      </c>
      <c r="DO262" s="3">
        <v>0</v>
      </c>
      <c r="DP262" s="3">
        <v>0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  <c r="EA262" s="3">
        <v>0</v>
      </c>
      <c r="EB262" s="3">
        <v>0</v>
      </c>
      <c r="EC262" s="3">
        <v>1</v>
      </c>
      <c r="ED262" s="3">
        <v>0</v>
      </c>
      <c r="EE262" s="3">
        <v>0</v>
      </c>
      <c r="EF262" s="3">
        <v>0</v>
      </c>
      <c r="EG262" s="3">
        <v>0</v>
      </c>
      <c r="EH262" s="3">
        <v>0</v>
      </c>
      <c r="EI262" s="3">
        <v>0</v>
      </c>
      <c r="EJ262" s="3">
        <v>0</v>
      </c>
      <c r="EK262" s="3">
        <v>0</v>
      </c>
      <c r="EL262" s="3">
        <v>0</v>
      </c>
      <c r="EM262" s="3">
        <v>0</v>
      </c>
      <c r="EN262" s="3">
        <v>0</v>
      </c>
      <c r="EO262" s="3">
        <v>0</v>
      </c>
      <c r="EP262" s="3">
        <v>0</v>
      </c>
      <c r="EQ262" s="3">
        <v>0</v>
      </c>
      <c r="ER262" s="3">
        <v>0</v>
      </c>
      <c r="ES262" s="3">
        <v>0</v>
      </c>
      <c r="ET262" s="3">
        <v>0</v>
      </c>
      <c r="EU262" s="3">
        <v>0</v>
      </c>
      <c r="EV262" s="3">
        <v>0</v>
      </c>
      <c r="EW262" s="3">
        <v>0</v>
      </c>
      <c r="EX262" s="3">
        <v>0</v>
      </c>
      <c r="EY262" s="3">
        <v>0</v>
      </c>
      <c r="EZ262" s="3">
        <v>0</v>
      </c>
      <c r="FA262" s="3">
        <v>0</v>
      </c>
      <c r="FB262" s="3">
        <v>1</v>
      </c>
      <c r="FC262" s="3">
        <v>0</v>
      </c>
      <c r="FD262" s="3">
        <v>0</v>
      </c>
      <c r="FE262" s="3">
        <v>0</v>
      </c>
      <c r="FF262" s="3">
        <v>0</v>
      </c>
      <c r="FG262" s="3">
        <v>0</v>
      </c>
      <c r="FH262" s="3">
        <v>0</v>
      </c>
      <c r="FI262" s="3">
        <v>0</v>
      </c>
      <c r="FJ262" s="3">
        <v>0</v>
      </c>
      <c r="FK262" s="3">
        <v>0</v>
      </c>
      <c r="FL262" s="3">
        <v>0</v>
      </c>
      <c r="FM262" s="3">
        <v>0</v>
      </c>
      <c r="FN262" s="3">
        <v>0</v>
      </c>
      <c r="FO262" s="3">
        <v>0</v>
      </c>
      <c r="FP262" s="3">
        <v>0</v>
      </c>
      <c r="FQ262" s="3">
        <v>0</v>
      </c>
      <c r="FR262" s="3">
        <v>0</v>
      </c>
      <c r="FS262" s="3">
        <v>0</v>
      </c>
      <c r="FT262" s="3">
        <v>0</v>
      </c>
      <c r="FU262" s="3">
        <v>0</v>
      </c>
      <c r="FV262" s="3">
        <v>0</v>
      </c>
      <c r="FW262" s="3">
        <v>0</v>
      </c>
      <c r="FX262" s="3">
        <v>0</v>
      </c>
      <c r="FY262" s="3">
        <v>0</v>
      </c>
      <c r="FZ262" s="3">
        <v>0</v>
      </c>
      <c r="GA262" s="3">
        <v>0</v>
      </c>
      <c r="GB262" s="3">
        <v>0</v>
      </c>
      <c r="GC262" s="3">
        <v>0</v>
      </c>
      <c r="GD262" s="3">
        <v>0</v>
      </c>
      <c r="GE262" s="3">
        <v>0</v>
      </c>
      <c r="GF262" s="3">
        <v>0</v>
      </c>
      <c r="GG262" s="3">
        <v>0</v>
      </c>
      <c r="GH262" s="3">
        <v>0</v>
      </c>
      <c r="GI262" s="3">
        <v>0</v>
      </c>
      <c r="GJ262" s="3">
        <v>0</v>
      </c>
      <c r="GK262" s="3">
        <v>1</v>
      </c>
      <c r="GL262" s="3">
        <v>0</v>
      </c>
      <c r="GM262" s="3">
        <v>0</v>
      </c>
      <c r="GN262" s="3">
        <v>0</v>
      </c>
      <c r="GO262" s="3">
        <v>0</v>
      </c>
      <c r="GP262" s="3">
        <v>0</v>
      </c>
      <c r="GQ262" s="3">
        <v>0</v>
      </c>
      <c r="GR262" s="3">
        <v>0</v>
      </c>
      <c r="GS262" s="3">
        <v>0</v>
      </c>
      <c r="GT262" s="3">
        <v>0</v>
      </c>
      <c r="GU262" s="3">
        <v>0</v>
      </c>
      <c r="GV262" s="3">
        <v>0</v>
      </c>
      <c r="GW262" s="3">
        <v>0</v>
      </c>
      <c r="GX262" s="3">
        <v>0</v>
      </c>
      <c r="GY262" s="3">
        <v>0</v>
      </c>
      <c r="GZ262" s="3">
        <v>0</v>
      </c>
      <c r="HA262" s="3">
        <v>0</v>
      </c>
      <c r="HB262" s="3">
        <v>0</v>
      </c>
      <c r="HC262" s="3">
        <v>0</v>
      </c>
      <c r="HD262" s="3">
        <v>0</v>
      </c>
      <c r="HE262" s="3">
        <v>0</v>
      </c>
      <c r="HF262" s="3">
        <v>0</v>
      </c>
      <c r="HG262" s="3">
        <v>0</v>
      </c>
      <c r="HH262" s="3">
        <v>0</v>
      </c>
      <c r="HI262" s="3">
        <v>0</v>
      </c>
      <c r="HJ262" s="3">
        <v>0</v>
      </c>
      <c r="HK262" s="3">
        <v>0</v>
      </c>
      <c r="HL262" s="3">
        <v>0</v>
      </c>
      <c r="HM262" s="3">
        <v>0</v>
      </c>
      <c r="HN262" s="3">
        <v>0</v>
      </c>
      <c r="HO262" s="3">
        <v>0</v>
      </c>
      <c r="HP262" s="3">
        <v>0</v>
      </c>
      <c r="HQ262" s="3">
        <v>0</v>
      </c>
      <c r="HR262" s="3">
        <v>0</v>
      </c>
      <c r="HS262" s="3">
        <v>1</v>
      </c>
      <c r="HT262" s="3">
        <v>0</v>
      </c>
      <c r="HU262" s="3">
        <v>0</v>
      </c>
      <c r="HV262" s="3">
        <v>0</v>
      </c>
      <c r="HW262" s="3">
        <v>0</v>
      </c>
      <c r="HX262" s="3">
        <v>0</v>
      </c>
      <c r="HY262" s="3">
        <v>0</v>
      </c>
      <c r="HZ262" s="3">
        <v>0</v>
      </c>
      <c r="IA262" s="3">
        <v>0</v>
      </c>
      <c r="IB262" s="3">
        <v>0</v>
      </c>
      <c r="IC262" s="3">
        <v>0</v>
      </c>
      <c r="ID262" s="3">
        <v>0</v>
      </c>
      <c r="IE262" s="3">
        <v>0</v>
      </c>
      <c r="IF262" s="3">
        <v>0</v>
      </c>
      <c r="IG262" s="3">
        <v>0</v>
      </c>
      <c r="IH262" s="3">
        <v>0</v>
      </c>
      <c r="II262" s="3">
        <v>0</v>
      </c>
      <c r="IJ262" s="3">
        <v>1</v>
      </c>
      <c r="IK262" s="3">
        <v>0</v>
      </c>
      <c r="IL262" s="3">
        <v>0</v>
      </c>
      <c r="IM262" s="3">
        <v>0</v>
      </c>
      <c r="IN262" s="3">
        <v>0</v>
      </c>
      <c r="IO262" s="3">
        <v>0</v>
      </c>
      <c r="IP262" s="3">
        <v>0</v>
      </c>
      <c r="IQ262" s="3">
        <v>0</v>
      </c>
      <c r="IR262" s="3">
        <v>0</v>
      </c>
      <c r="IS262" s="3">
        <v>0</v>
      </c>
      <c r="IT262" s="3">
        <v>0</v>
      </c>
      <c r="IU262" s="3">
        <v>0</v>
      </c>
      <c r="IV262" s="3">
        <v>0</v>
      </c>
      <c r="IW262" s="3">
        <v>1</v>
      </c>
      <c r="IX262" s="3">
        <v>0</v>
      </c>
      <c r="IY262" s="3">
        <v>0</v>
      </c>
      <c r="IZ262" s="3">
        <v>0</v>
      </c>
      <c r="JA262" s="3">
        <v>0</v>
      </c>
      <c r="JB262" s="3">
        <v>0</v>
      </c>
      <c r="JC262" s="3">
        <v>0</v>
      </c>
      <c r="JD262" s="3">
        <v>0</v>
      </c>
      <c r="JE262" s="3">
        <v>0</v>
      </c>
      <c r="JF262" s="3">
        <v>0</v>
      </c>
      <c r="JG262" s="3">
        <v>0</v>
      </c>
      <c r="JH262" s="3">
        <v>0</v>
      </c>
      <c r="JI262" s="3">
        <v>0</v>
      </c>
      <c r="JJ262" s="3">
        <v>0</v>
      </c>
      <c r="JK262" s="3">
        <v>0</v>
      </c>
      <c r="JL262" s="3">
        <v>0</v>
      </c>
      <c r="JM262" s="3">
        <v>0</v>
      </c>
      <c r="JN262" s="3">
        <v>0</v>
      </c>
      <c r="JO262" s="3">
        <v>0</v>
      </c>
      <c r="JP262" s="3">
        <v>1</v>
      </c>
      <c r="JQ262" s="3">
        <v>0</v>
      </c>
      <c r="JR262" s="3">
        <v>0</v>
      </c>
      <c r="JS262" s="3">
        <v>0</v>
      </c>
      <c r="JT262" s="3">
        <v>1</v>
      </c>
      <c r="XFD262" s="1" t="str">
        <f t="shared" si="5"/>
        <v>10000000000000000000010000000000000000000000000000001000000000000000000000000100000000000000000000000000000000001000000000000000000000000000000000100000000000000001000000000000100000000000000000010001</v>
      </c>
    </row>
    <row r="263" spans="81:280 16384:16384" ht="24.5" customHeight="1" x14ac:dyDescent="0.35">
      <c r="CC263" s="3">
        <v>1</v>
      </c>
      <c r="CD263" s="3">
        <v>0</v>
      </c>
      <c r="CE263" s="3">
        <v>0</v>
      </c>
      <c r="CF263" s="3">
        <v>0</v>
      </c>
      <c r="CG263" s="3">
        <v>0</v>
      </c>
      <c r="CH263" s="3">
        <v>0</v>
      </c>
      <c r="CI263" s="3">
        <v>0</v>
      </c>
      <c r="CJ263" s="3">
        <v>0</v>
      </c>
      <c r="CK263" s="3">
        <v>0</v>
      </c>
      <c r="CL263" s="3">
        <v>0</v>
      </c>
      <c r="CM263" s="3">
        <v>0</v>
      </c>
      <c r="CN263" s="3">
        <v>0</v>
      </c>
      <c r="CO263" s="3">
        <v>0</v>
      </c>
      <c r="CP263" s="3">
        <v>0</v>
      </c>
      <c r="CQ263" s="3">
        <v>0</v>
      </c>
      <c r="CR263" s="3">
        <v>0</v>
      </c>
      <c r="CS263" s="3">
        <v>0</v>
      </c>
      <c r="CT263" s="3">
        <v>0</v>
      </c>
      <c r="CU263" s="3">
        <v>0</v>
      </c>
      <c r="CV263" s="3">
        <v>0</v>
      </c>
      <c r="CW263" s="3">
        <v>0</v>
      </c>
      <c r="CX263" s="3">
        <v>4</v>
      </c>
      <c r="CY263" s="3">
        <v>0</v>
      </c>
      <c r="CZ263" s="3">
        <v>0</v>
      </c>
      <c r="DA263" s="3">
        <v>0</v>
      </c>
      <c r="DB263" s="3">
        <v>0</v>
      </c>
      <c r="DC263" s="3">
        <v>0</v>
      </c>
      <c r="DD263" s="3">
        <v>0</v>
      </c>
      <c r="DE263" s="3">
        <v>0</v>
      </c>
      <c r="DF263" s="3">
        <v>0</v>
      </c>
      <c r="DG263" s="3">
        <v>0</v>
      </c>
      <c r="DH263" s="3">
        <v>0</v>
      </c>
      <c r="DI263" s="3">
        <v>0</v>
      </c>
      <c r="DJ263" s="3">
        <v>0</v>
      </c>
      <c r="DK263" s="3">
        <v>0</v>
      </c>
      <c r="DL263" s="3">
        <v>0</v>
      </c>
      <c r="DM263" s="3">
        <v>0</v>
      </c>
      <c r="DN263" s="3">
        <v>0</v>
      </c>
      <c r="DO263" s="3">
        <v>0</v>
      </c>
      <c r="DP263" s="3">
        <v>0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  <c r="EA263" s="3">
        <v>0</v>
      </c>
      <c r="EB263" s="3">
        <v>0</v>
      </c>
      <c r="EC263" s="3">
        <v>1</v>
      </c>
      <c r="ED263" s="3">
        <v>0</v>
      </c>
      <c r="EE263" s="3">
        <v>0</v>
      </c>
      <c r="EF263" s="3">
        <v>0</v>
      </c>
      <c r="EG263" s="3">
        <v>0</v>
      </c>
      <c r="EH263" s="3">
        <v>0</v>
      </c>
      <c r="EI263" s="3">
        <v>0</v>
      </c>
      <c r="EJ263" s="3">
        <v>0</v>
      </c>
      <c r="EK263" s="3">
        <v>0</v>
      </c>
      <c r="EL263" s="3">
        <v>0</v>
      </c>
      <c r="EM263" s="3">
        <v>0</v>
      </c>
      <c r="EN263" s="3">
        <v>0</v>
      </c>
      <c r="EO263" s="3">
        <v>0</v>
      </c>
      <c r="EP263" s="3">
        <v>0</v>
      </c>
      <c r="EQ263" s="3">
        <v>0</v>
      </c>
      <c r="ER263" s="3">
        <v>0</v>
      </c>
      <c r="ES263" s="3">
        <v>0</v>
      </c>
      <c r="ET263" s="3">
        <v>0</v>
      </c>
      <c r="EU263" s="3">
        <v>0</v>
      </c>
      <c r="EV263" s="3">
        <v>0</v>
      </c>
      <c r="EW263" s="3">
        <v>0</v>
      </c>
      <c r="EX263" s="3">
        <v>0</v>
      </c>
      <c r="EY263" s="3">
        <v>0</v>
      </c>
      <c r="EZ263" s="3">
        <v>0</v>
      </c>
      <c r="FA263" s="3">
        <v>0</v>
      </c>
      <c r="FB263" s="3">
        <v>4</v>
      </c>
      <c r="FC263" s="3">
        <v>0</v>
      </c>
      <c r="FD263" s="3">
        <v>0</v>
      </c>
      <c r="FE263" s="3">
        <v>0</v>
      </c>
      <c r="FF263" s="3">
        <v>0</v>
      </c>
      <c r="FG263" s="3">
        <v>0</v>
      </c>
      <c r="FH263" s="3">
        <v>0</v>
      </c>
      <c r="FI263" s="3">
        <v>0</v>
      </c>
      <c r="FJ263" s="3">
        <v>0</v>
      </c>
      <c r="FK263" s="3">
        <v>0</v>
      </c>
      <c r="FL263" s="3">
        <v>0</v>
      </c>
      <c r="FM263" s="3">
        <v>0</v>
      </c>
      <c r="FN263" s="3">
        <v>0</v>
      </c>
      <c r="FO263" s="3">
        <v>0</v>
      </c>
      <c r="FP263" s="3">
        <v>0</v>
      </c>
      <c r="FQ263" s="3">
        <v>0</v>
      </c>
      <c r="FR263" s="3">
        <v>0</v>
      </c>
      <c r="FS263" s="3">
        <v>0</v>
      </c>
      <c r="FT263" s="3">
        <v>0</v>
      </c>
      <c r="FU263" s="3">
        <v>0</v>
      </c>
      <c r="FV263" s="3">
        <v>0</v>
      </c>
      <c r="FW263" s="3">
        <v>0</v>
      </c>
      <c r="FX263" s="3">
        <v>0</v>
      </c>
      <c r="FY263" s="3">
        <v>0</v>
      </c>
      <c r="FZ263" s="3">
        <v>0</v>
      </c>
      <c r="GA263" s="3">
        <v>0</v>
      </c>
      <c r="GB263" s="3">
        <v>0</v>
      </c>
      <c r="GC263" s="3">
        <v>0</v>
      </c>
      <c r="GD263" s="3">
        <v>0</v>
      </c>
      <c r="GE263" s="3">
        <v>0</v>
      </c>
      <c r="GF263" s="3">
        <v>0</v>
      </c>
      <c r="GG263" s="3">
        <v>0</v>
      </c>
      <c r="GH263" s="3">
        <v>0</v>
      </c>
      <c r="GI263" s="3">
        <v>0</v>
      </c>
      <c r="GJ263" s="3">
        <v>0</v>
      </c>
      <c r="GK263" s="3">
        <v>1</v>
      </c>
      <c r="GL263" s="3">
        <v>0</v>
      </c>
      <c r="GM263" s="3">
        <v>0</v>
      </c>
      <c r="GN263" s="3">
        <v>0</v>
      </c>
      <c r="GO263" s="3">
        <v>0</v>
      </c>
      <c r="GP263" s="3">
        <v>0</v>
      </c>
      <c r="GQ263" s="3">
        <v>0</v>
      </c>
      <c r="GR263" s="3">
        <v>0</v>
      </c>
      <c r="GS263" s="3">
        <v>0</v>
      </c>
      <c r="GT263" s="3">
        <v>0</v>
      </c>
      <c r="GU263" s="3">
        <v>0</v>
      </c>
      <c r="GV263" s="3">
        <v>0</v>
      </c>
      <c r="GW263" s="3">
        <v>0</v>
      </c>
      <c r="GX263" s="3">
        <v>0</v>
      </c>
      <c r="GY263" s="3">
        <v>0</v>
      </c>
      <c r="GZ263" s="3">
        <v>0</v>
      </c>
      <c r="HA263" s="3">
        <v>0</v>
      </c>
      <c r="HB263" s="3">
        <v>0</v>
      </c>
      <c r="HC263" s="3">
        <v>0</v>
      </c>
      <c r="HD263" s="3">
        <v>0</v>
      </c>
      <c r="HE263" s="3">
        <v>0</v>
      </c>
      <c r="HF263" s="3">
        <v>0</v>
      </c>
      <c r="HG263" s="3">
        <v>0</v>
      </c>
      <c r="HH263" s="3">
        <v>0</v>
      </c>
      <c r="HI263" s="3">
        <v>0</v>
      </c>
      <c r="HJ263" s="3">
        <v>0</v>
      </c>
      <c r="HK263" s="3">
        <v>0</v>
      </c>
      <c r="HL263" s="3">
        <v>0</v>
      </c>
      <c r="HM263" s="3">
        <v>0</v>
      </c>
      <c r="HN263" s="3">
        <v>0</v>
      </c>
      <c r="HO263" s="3">
        <v>0</v>
      </c>
      <c r="HP263" s="3">
        <v>0</v>
      </c>
      <c r="HQ263" s="3">
        <v>0</v>
      </c>
      <c r="HR263" s="3">
        <v>0</v>
      </c>
      <c r="HS263" s="3">
        <v>4</v>
      </c>
      <c r="HT263" s="3">
        <v>0</v>
      </c>
      <c r="HU263" s="3">
        <v>0</v>
      </c>
      <c r="HV263" s="3">
        <v>0</v>
      </c>
      <c r="HW263" s="3">
        <v>0</v>
      </c>
      <c r="HX263" s="3">
        <v>0</v>
      </c>
      <c r="HY263" s="3">
        <v>0</v>
      </c>
      <c r="HZ263" s="3">
        <v>0</v>
      </c>
      <c r="IA263" s="3">
        <v>0</v>
      </c>
      <c r="IB263" s="3">
        <v>0</v>
      </c>
      <c r="IC263" s="3">
        <v>0</v>
      </c>
      <c r="ID263" s="3">
        <v>0</v>
      </c>
      <c r="IE263" s="3">
        <v>0</v>
      </c>
      <c r="IF263" s="3">
        <v>0</v>
      </c>
      <c r="IG263" s="3">
        <v>0</v>
      </c>
      <c r="IH263" s="3">
        <v>0</v>
      </c>
      <c r="II263" s="3">
        <v>0</v>
      </c>
      <c r="IJ263" s="3">
        <v>1</v>
      </c>
      <c r="IK263" s="3">
        <v>0</v>
      </c>
      <c r="IL263" s="3">
        <v>0</v>
      </c>
      <c r="IM263" s="3">
        <v>0</v>
      </c>
      <c r="IN263" s="3">
        <v>0</v>
      </c>
      <c r="IO263" s="3">
        <v>0</v>
      </c>
      <c r="IP263" s="3">
        <v>0</v>
      </c>
      <c r="IQ263" s="3">
        <v>0</v>
      </c>
      <c r="IR263" s="3">
        <v>0</v>
      </c>
      <c r="IS263" s="3">
        <v>0</v>
      </c>
      <c r="IT263" s="3">
        <v>0</v>
      </c>
      <c r="IU263" s="3">
        <v>0</v>
      </c>
      <c r="IV263" s="3">
        <v>0</v>
      </c>
      <c r="IW263" s="3">
        <v>1</v>
      </c>
      <c r="IX263" s="3">
        <v>0</v>
      </c>
      <c r="IY263" s="3">
        <v>0</v>
      </c>
      <c r="IZ263" s="3">
        <v>0</v>
      </c>
      <c r="JA263" s="3">
        <v>0</v>
      </c>
      <c r="JB263" s="3">
        <v>0</v>
      </c>
      <c r="JC263" s="3">
        <v>0</v>
      </c>
      <c r="JD263" s="3">
        <v>0</v>
      </c>
      <c r="JE263" s="3">
        <v>0</v>
      </c>
      <c r="JF263" s="3">
        <v>0</v>
      </c>
      <c r="JG263" s="3">
        <v>0</v>
      </c>
      <c r="JH263" s="3">
        <v>0</v>
      </c>
      <c r="JI263" s="3">
        <v>0</v>
      </c>
      <c r="JJ263" s="3">
        <v>0</v>
      </c>
      <c r="JK263" s="3">
        <v>0</v>
      </c>
      <c r="JL263" s="3">
        <v>0</v>
      </c>
      <c r="JM263" s="3">
        <v>0</v>
      </c>
      <c r="JN263" s="3">
        <v>0</v>
      </c>
      <c r="JO263" s="3">
        <v>0</v>
      </c>
      <c r="JP263" s="3">
        <v>1</v>
      </c>
      <c r="JQ263" s="3">
        <v>0</v>
      </c>
      <c r="JR263" s="3">
        <v>0</v>
      </c>
      <c r="JS263" s="3">
        <v>0</v>
      </c>
      <c r="JT263" s="3">
        <v>1</v>
      </c>
      <c r="XFD263" s="1" t="str">
        <f t="shared" si="5"/>
        <v>10000000000000000000040000000000000000000000000000001000000000000000000000000400000000000000000000000000000000001000000000000000000000000000000000400000000000000001000000000000100000000000000000010001</v>
      </c>
    </row>
    <row r="264" spans="81:280 16384:16384" ht="24.5" customHeight="1" x14ac:dyDescent="0.35">
      <c r="CC264" s="3">
        <v>1</v>
      </c>
      <c r="CD264" s="3">
        <v>0</v>
      </c>
      <c r="CE264" s="3">
        <v>0</v>
      </c>
      <c r="CF264" s="3">
        <v>0</v>
      </c>
      <c r="CG264" s="3">
        <v>0</v>
      </c>
      <c r="CH264" s="3">
        <v>0</v>
      </c>
      <c r="CI264" s="3">
        <v>0</v>
      </c>
      <c r="CJ264" s="3">
        <v>0</v>
      </c>
      <c r="CK264" s="3">
        <v>0</v>
      </c>
      <c r="CL264" s="3">
        <v>0</v>
      </c>
      <c r="CM264" s="3">
        <v>0</v>
      </c>
      <c r="CN264" s="3">
        <v>0</v>
      </c>
      <c r="CO264" s="3">
        <v>0</v>
      </c>
      <c r="CP264" s="3">
        <v>0</v>
      </c>
      <c r="CQ264" s="3">
        <v>0</v>
      </c>
      <c r="CR264" s="3">
        <v>0</v>
      </c>
      <c r="CS264" s="3">
        <v>0</v>
      </c>
      <c r="CT264" s="3">
        <v>0</v>
      </c>
      <c r="CU264" s="3">
        <v>0</v>
      </c>
      <c r="CV264" s="3">
        <v>0</v>
      </c>
      <c r="CW264" s="3">
        <v>0</v>
      </c>
      <c r="CX264" s="3">
        <v>1</v>
      </c>
      <c r="CY264" s="3">
        <v>0</v>
      </c>
      <c r="CZ264" s="3">
        <v>0</v>
      </c>
      <c r="DA264" s="3">
        <v>0</v>
      </c>
      <c r="DB264" s="3">
        <v>0</v>
      </c>
      <c r="DC264" s="3">
        <v>0</v>
      </c>
      <c r="DD264" s="3">
        <v>0</v>
      </c>
      <c r="DE264" s="3">
        <v>0</v>
      </c>
      <c r="DF264" s="3">
        <v>0</v>
      </c>
      <c r="DG264" s="3">
        <v>0</v>
      </c>
      <c r="DH264" s="3">
        <v>0</v>
      </c>
      <c r="DI264" s="3">
        <v>0</v>
      </c>
      <c r="DJ264" s="3">
        <v>0</v>
      </c>
      <c r="DK264" s="3">
        <v>0</v>
      </c>
      <c r="DL264" s="3">
        <v>0</v>
      </c>
      <c r="DM264" s="3">
        <v>0</v>
      </c>
      <c r="DN264" s="3">
        <v>0</v>
      </c>
      <c r="DO264" s="3">
        <v>0</v>
      </c>
      <c r="DP264" s="3">
        <v>0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  <c r="EA264" s="3">
        <v>0</v>
      </c>
      <c r="EB264" s="3">
        <v>0</v>
      </c>
      <c r="EC264" s="3">
        <v>1</v>
      </c>
      <c r="ED264" s="3">
        <v>1</v>
      </c>
      <c r="EE264" s="3">
        <v>1</v>
      </c>
      <c r="EF264" s="3">
        <v>4</v>
      </c>
      <c r="EG264" s="3">
        <v>1</v>
      </c>
      <c r="EH264" s="3">
        <v>1</v>
      </c>
      <c r="EI264" s="3">
        <v>1</v>
      </c>
      <c r="EJ264" s="3">
        <v>1</v>
      </c>
      <c r="EK264" s="3">
        <v>1</v>
      </c>
      <c r="EL264" s="3">
        <v>1</v>
      </c>
      <c r="EM264" s="3">
        <v>1</v>
      </c>
      <c r="EN264" s="3">
        <v>4</v>
      </c>
      <c r="EO264" s="3">
        <v>1</v>
      </c>
      <c r="EP264" s="3">
        <v>1</v>
      </c>
      <c r="EQ264" s="3">
        <v>1</v>
      </c>
      <c r="ER264" s="3">
        <v>1</v>
      </c>
      <c r="ES264" s="3">
        <v>1</v>
      </c>
      <c r="ET264" s="3">
        <v>1</v>
      </c>
      <c r="EU264" s="3">
        <v>0</v>
      </c>
      <c r="EV264" s="3">
        <v>0</v>
      </c>
      <c r="EW264" s="3">
        <v>0</v>
      </c>
      <c r="EX264" s="3">
        <v>0</v>
      </c>
      <c r="EY264" s="3">
        <v>0</v>
      </c>
      <c r="EZ264" s="3">
        <v>0</v>
      </c>
      <c r="FA264" s="3">
        <v>0</v>
      </c>
      <c r="FB264" s="3">
        <v>1</v>
      </c>
      <c r="FC264" s="3">
        <v>0</v>
      </c>
      <c r="FD264" s="3">
        <v>0</v>
      </c>
      <c r="FE264" s="3">
        <v>0</v>
      </c>
      <c r="FF264" s="3">
        <v>0</v>
      </c>
      <c r="FG264" s="3">
        <v>0</v>
      </c>
      <c r="FH264" s="3">
        <v>0</v>
      </c>
      <c r="FI264" s="3">
        <v>0</v>
      </c>
      <c r="FJ264" s="3">
        <v>0</v>
      </c>
      <c r="FK264" s="3">
        <v>0</v>
      </c>
      <c r="FL264" s="3">
        <v>0</v>
      </c>
      <c r="FM264" s="3">
        <v>0</v>
      </c>
      <c r="FN264" s="3">
        <v>0</v>
      </c>
      <c r="FO264" s="3">
        <v>0</v>
      </c>
      <c r="FP264" s="3">
        <v>0</v>
      </c>
      <c r="FQ264" s="3">
        <v>0</v>
      </c>
      <c r="FR264" s="3">
        <v>0</v>
      </c>
      <c r="FS264" s="3">
        <v>0</v>
      </c>
      <c r="FT264" s="3">
        <v>0</v>
      </c>
      <c r="FU264" s="3">
        <v>0</v>
      </c>
      <c r="FV264" s="3">
        <v>0</v>
      </c>
      <c r="FW264" s="3">
        <v>0</v>
      </c>
      <c r="FX264" s="3">
        <v>0</v>
      </c>
      <c r="FY264" s="3">
        <v>0</v>
      </c>
      <c r="FZ264" s="3">
        <v>0</v>
      </c>
      <c r="GA264" s="3">
        <v>0</v>
      </c>
      <c r="GB264" s="3">
        <v>0</v>
      </c>
      <c r="GC264" s="3">
        <v>0</v>
      </c>
      <c r="GD264" s="3">
        <v>0</v>
      </c>
      <c r="GE264" s="3">
        <v>0</v>
      </c>
      <c r="GF264" s="3">
        <v>0</v>
      </c>
      <c r="GG264" s="3">
        <v>0</v>
      </c>
      <c r="GH264" s="3">
        <v>0</v>
      </c>
      <c r="GI264" s="3">
        <v>0</v>
      </c>
      <c r="GJ264" s="3">
        <v>0</v>
      </c>
      <c r="GK264" s="3">
        <v>4</v>
      </c>
      <c r="GL264" s="3">
        <v>0</v>
      </c>
      <c r="GM264" s="3">
        <v>0</v>
      </c>
      <c r="GN264" s="3">
        <v>0</v>
      </c>
      <c r="GO264" s="3">
        <v>0</v>
      </c>
      <c r="GP264" s="3">
        <v>0</v>
      </c>
      <c r="GQ264" s="3">
        <v>0</v>
      </c>
      <c r="GR264" s="3">
        <v>0</v>
      </c>
      <c r="GS264" s="3">
        <v>0</v>
      </c>
      <c r="GT264" s="3">
        <v>0</v>
      </c>
      <c r="GU264" s="3">
        <v>0</v>
      </c>
      <c r="GV264" s="3">
        <v>0</v>
      </c>
      <c r="GW264" s="3">
        <v>0</v>
      </c>
      <c r="GX264" s="3">
        <v>0</v>
      </c>
      <c r="GY264" s="3">
        <v>0</v>
      </c>
      <c r="GZ264" s="3">
        <v>0</v>
      </c>
      <c r="HA264" s="3">
        <v>0</v>
      </c>
      <c r="HB264" s="3">
        <v>0</v>
      </c>
      <c r="HC264" s="3">
        <v>0</v>
      </c>
      <c r="HD264" s="3">
        <v>0</v>
      </c>
      <c r="HE264" s="3">
        <v>0</v>
      </c>
      <c r="HF264" s="3">
        <v>0</v>
      </c>
      <c r="HG264" s="3">
        <v>0</v>
      </c>
      <c r="HH264" s="3">
        <v>0</v>
      </c>
      <c r="HI264" s="3">
        <v>0</v>
      </c>
      <c r="HJ264" s="3">
        <v>0</v>
      </c>
      <c r="HK264" s="3">
        <v>0</v>
      </c>
      <c r="HL264" s="3">
        <v>0</v>
      </c>
      <c r="HM264" s="3">
        <v>0</v>
      </c>
      <c r="HN264" s="3">
        <v>0</v>
      </c>
      <c r="HO264" s="3">
        <v>0</v>
      </c>
      <c r="HP264" s="3">
        <v>0</v>
      </c>
      <c r="HQ264" s="3">
        <v>0</v>
      </c>
      <c r="HR264" s="3">
        <v>0</v>
      </c>
      <c r="HS264" s="3">
        <v>1</v>
      </c>
      <c r="HT264" s="3">
        <v>0</v>
      </c>
      <c r="HU264" s="3">
        <v>0</v>
      </c>
      <c r="HV264" s="3">
        <v>0</v>
      </c>
      <c r="HW264" s="3">
        <v>0</v>
      </c>
      <c r="HX264" s="3">
        <v>0</v>
      </c>
      <c r="HY264" s="3">
        <v>0</v>
      </c>
      <c r="HZ264" s="3">
        <v>0</v>
      </c>
      <c r="IA264" s="3">
        <v>0</v>
      </c>
      <c r="IB264" s="3">
        <v>0</v>
      </c>
      <c r="IC264" s="3">
        <v>0</v>
      </c>
      <c r="ID264" s="3">
        <v>0</v>
      </c>
      <c r="IE264" s="3">
        <v>0</v>
      </c>
      <c r="IF264" s="3">
        <v>0</v>
      </c>
      <c r="IG264" s="3">
        <v>0</v>
      </c>
      <c r="IH264" s="3">
        <v>0</v>
      </c>
      <c r="II264" s="3">
        <v>0</v>
      </c>
      <c r="IJ264" s="3">
        <v>4</v>
      </c>
      <c r="IK264" s="3">
        <v>0</v>
      </c>
      <c r="IL264" s="3">
        <v>0</v>
      </c>
      <c r="IM264" s="3">
        <v>0</v>
      </c>
      <c r="IN264" s="3">
        <v>0</v>
      </c>
      <c r="IO264" s="3">
        <v>0</v>
      </c>
      <c r="IP264" s="3">
        <v>0</v>
      </c>
      <c r="IQ264" s="3">
        <v>0</v>
      </c>
      <c r="IR264" s="3">
        <v>0</v>
      </c>
      <c r="IS264" s="3">
        <v>0</v>
      </c>
      <c r="IT264" s="3">
        <v>0</v>
      </c>
      <c r="IU264" s="3">
        <v>0</v>
      </c>
      <c r="IV264" s="3">
        <v>0</v>
      </c>
      <c r="IW264" s="3">
        <v>1</v>
      </c>
      <c r="IX264" s="3">
        <v>0</v>
      </c>
      <c r="IY264" s="3">
        <v>0</v>
      </c>
      <c r="IZ264" s="3">
        <v>0</v>
      </c>
      <c r="JA264" s="3">
        <v>0</v>
      </c>
      <c r="JB264" s="3">
        <v>0</v>
      </c>
      <c r="JC264" s="3">
        <v>0</v>
      </c>
      <c r="JD264" s="3">
        <v>0</v>
      </c>
      <c r="JE264" s="3">
        <v>0</v>
      </c>
      <c r="JF264" s="3">
        <v>0</v>
      </c>
      <c r="JG264" s="3">
        <v>0</v>
      </c>
      <c r="JH264" s="3">
        <v>0</v>
      </c>
      <c r="JI264" s="3">
        <v>0</v>
      </c>
      <c r="JJ264" s="3">
        <v>0</v>
      </c>
      <c r="JK264" s="3">
        <v>0</v>
      </c>
      <c r="JL264" s="3">
        <v>0</v>
      </c>
      <c r="JM264" s="3">
        <v>0</v>
      </c>
      <c r="JN264" s="3">
        <v>0</v>
      </c>
      <c r="JO264" s="3">
        <v>0</v>
      </c>
      <c r="JP264" s="3">
        <v>1</v>
      </c>
      <c r="JQ264" s="3">
        <v>0</v>
      </c>
      <c r="JR264" s="3">
        <v>0</v>
      </c>
      <c r="JS264" s="3">
        <v>0</v>
      </c>
      <c r="JT264" s="3">
        <v>1</v>
      </c>
      <c r="XFD264" s="1" t="str">
        <f t="shared" si="5"/>
        <v>10000000000000000000010000000000000000000000000000001114111111141111110000000100000000000000000000000000000000004000000000000000000000000000000000100000000000000004000000000000100000000000000000010001</v>
      </c>
    </row>
    <row r="265" spans="81:280 16384:16384" ht="24.5" customHeight="1" x14ac:dyDescent="0.35">
      <c r="CC265" s="3">
        <v>1</v>
      </c>
      <c r="CD265" s="3">
        <v>0</v>
      </c>
      <c r="CE265" s="3">
        <v>0</v>
      </c>
      <c r="CF265" s="3">
        <v>0</v>
      </c>
      <c r="CG265" s="3">
        <v>0</v>
      </c>
      <c r="CH265" s="3">
        <v>0</v>
      </c>
      <c r="CI265" s="3">
        <v>0</v>
      </c>
      <c r="CJ265" s="3">
        <v>0</v>
      </c>
      <c r="CK265" s="3">
        <v>0</v>
      </c>
      <c r="CL265" s="3">
        <v>0</v>
      </c>
      <c r="CM265" s="3">
        <v>0</v>
      </c>
      <c r="CN265" s="3">
        <v>0</v>
      </c>
      <c r="CO265" s="3">
        <v>0</v>
      </c>
      <c r="CP265" s="3">
        <v>0</v>
      </c>
      <c r="CQ265" s="3">
        <v>0</v>
      </c>
      <c r="CR265" s="3">
        <v>0</v>
      </c>
      <c r="CS265" s="3">
        <v>0</v>
      </c>
      <c r="CT265" s="3">
        <v>0</v>
      </c>
      <c r="CU265" s="3">
        <v>0</v>
      </c>
      <c r="CV265" s="3">
        <v>0</v>
      </c>
      <c r="CW265" s="3">
        <v>0</v>
      </c>
      <c r="CX265" s="3">
        <v>1</v>
      </c>
      <c r="CY265" s="3">
        <v>0</v>
      </c>
      <c r="CZ265" s="3">
        <v>0</v>
      </c>
      <c r="DA265" s="3">
        <v>0</v>
      </c>
      <c r="DB265" s="3">
        <v>0</v>
      </c>
      <c r="DC265" s="3">
        <v>0</v>
      </c>
      <c r="DD265" s="3">
        <v>0</v>
      </c>
      <c r="DE265" s="3">
        <v>0</v>
      </c>
      <c r="DF265" s="3">
        <v>0</v>
      </c>
      <c r="DG265" s="3">
        <v>0</v>
      </c>
      <c r="DH265" s="3">
        <v>0</v>
      </c>
      <c r="DI265" s="3">
        <v>0</v>
      </c>
      <c r="DJ265" s="3">
        <v>0</v>
      </c>
      <c r="DK265" s="3">
        <v>0</v>
      </c>
      <c r="DL265" s="3">
        <v>0</v>
      </c>
      <c r="DM265" s="3">
        <v>0</v>
      </c>
      <c r="DN265" s="3">
        <v>0</v>
      </c>
      <c r="DO265" s="3">
        <v>0</v>
      </c>
      <c r="DP265" s="3">
        <v>0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  <c r="EA265" s="3">
        <v>0</v>
      </c>
      <c r="EB265" s="3">
        <v>0</v>
      </c>
      <c r="EC265" s="3">
        <v>0</v>
      </c>
      <c r="ED265" s="3">
        <v>0</v>
      </c>
      <c r="EE265" s="3">
        <v>0</v>
      </c>
      <c r="EF265" s="3">
        <v>0</v>
      </c>
      <c r="EG265" s="3">
        <v>0</v>
      </c>
      <c r="EH265" s="3">
        <v>0</v>
      </c>
      <c r="EI265" s="3">
        <v>0</v>
      </c>
      <c r="EJ265" s="3">
        <v>0</v>
      </c>
      <c r="EK265" s="3">
        <v>0</v>
      </c>
      <c r="EL265" s="3">
        <v>0</v>
      </c>
      <c r="EM265" s="3">
        <v>0</v>
      </c>
      <c r="EN265" s="3">
        <v>0</v>
      </c>
      <c r="EO265" s="3">
        <v>0</v>
      </c>
      <c r="EP265" s="3">
        <v>0</v>
      </c>
      <c r="EQ265" s="3">
        <v>0</v>
      </c>
      <c r="ER265" s="3">
        <v>0</v>
      </c>
      <c r="ES265" s="3">
        <v>0</v>
      </c>
      <c r="ET265" s="3">
        <v>1</v>
      </c>
      <c r="EU265" s="3">
        <v>0</v>
      </c>
      <c r="EV265" s="3">
        <v>0</v>
      </c>
      <c r="EW265" s="3">
        <v>0</v>
      </c>
      <c r="EX265" s="3">
        <v>0</v>
      </c>
      <c r="EY265" s="3">
        <v>0</v>
      </c>
      <c r="EZ265" s="3">
        <v>0</v>
      </c>
      <c r="FA265" s="3">
        <v>0</v>
      </c>
      <c r="FB265" s="3">
        <v>1</v>
      </c>
      <c r="FC265" s="3">
        <v>0</v>
      </c>
      <c r="FD265" s="3">
        <v>0</v>
      </c>
      <c r="FE265" s="3">
        <v>0</v>
      </c>
      <c r="FF265" s="3">
        <v>0</v>
      </c>
      <c r="FG265" s="3">
        <v>0</v>
      </c>
      <c r="FH265" s="3">
        <v>0</v>
      </c>
      <c r="FI265" s="3">
        <v>0</v>
      </c>
      <c r="FJ265" s="3">
        <v>0</v>
      </c>
      <c r="FK265" s="3">
        <v>0</v>
      </c>
      <c r="FL265" s="3">
        <v>0</v>
      </c>
      <c r="FM265" s="3">
        <v>0</v>
      </c>
      <c r="FN265" s="3">
        <v>0</v>
      </c>
      <c r="FO265" s="3">
        <v>0</v>
      </c>
      <c r="FP265" s="3">
        <v>0</v>
      </c>
      <c r="FQ265" s="3">
        <v>0</v>
      </c>
      <c r="FR265" s="3">
        <v>0</v>
      </c>
      <c r="FS265" s="3">
        <v>0</v>
      </c>
      <c r="FT265" s="3">
        <v>0</v>
      </c>
      <c r="FU265" s="3">
        <v>0</v>
      </c>
      <c r="FV265" s="3">
        <v>0</v>
      </c>
      <c r="FW265" s="3">
        <v>0</v>
      </c>
      <c r="FX265" s="3">
        <v>0</v>
      </c>
      <c r="FY265" s="3">
        <v>0</v>
      </c>
      <c r="FZ265" s="3">
        <v>0</v>
      </c>
      <c r="GA265" s="3">
        <v>0</v>
      </c>
      <c r="GB265" s="3">
        <v>0</v>
      </c>
      <c r="GC265" s="3">
        <v>0</v>
      </c>
      <c r="GD265" s="3">
        <v>0</v>
      </c>
      <c r="GE265" s="3">
        <v>0</v>
      </c>
      <c r="GF265" s="3">
        <v>0</v>
      </c>
      <c r="GG265" s="3">
        <v>0</v>
      </c>
      <c r="GH265" s="3">
        <v>0</v>
      </c>
      <c r="GI265" s="3">
        <v>0</v>
      </c>
      <c r="GJ265" s="3">
        <v>0</v>
      </c>
      <c r="GK265" s="3">
        <v>1</v>
      </c>
      <c r="GL265" s="3">
        <v>0</v>
      </c>
      <c r="GM265" s="3">
        <v>0</v>
      </c>
      <c r="GN265" s="3">
        <v>0</v>
      </c>
      <c r="GO265" s="3">
        <v>0</v>
      </c>
      <c r="GP265" s="3">
        <v>0</v>
      </c>
      <c r="GQ265" s="3">
        <v>0</v>
      </c>
      <c r="GR265" s="3">
        <v>0</v>
      </c>
      <c r="GS265" s="3">
        <v>0</v>
      </c>
      <c r="GT265" s="3">
        <v>0</v>
      </c>
      <c r="GU265" s="3">
        <v>0</v>
      </c>
      <c r="GV265" s="3">
        <v>0</v>
      </c>
      <c r="GW265" s="3">
        <v>0</v>
      </c>
      <c r="GX265" s="3">
        <v>0</v>
      </c>
      <c r="GY265" s="3">
        <v>0</v>
      </c>
      <c r="GZ265" s="3">
        <v>0</v>
      </c>
      <c r="HA265" s="3">
        <v>0</v>
      </c>
      <c r="HB265" s="3">
        <v>0</v>
      </c>
      <c r="HC265" s="3">
        <v>0</v>
      </c>
      <c r="HD265" s="3">
        <v>0</v>
      </c>
      <c r="HE265" s="3">
        <v>0</v>
      </c>
      <c r="HF265" s="3">
        <v>0</v>
      </c>
      <c r="HG265" s="3">
        <v>0</v>
      </c>
      <c r="HH265" s="3">
        <v>0</v>
      </c>
      <c r="HI265" s="3">
        <v>0</v>
      </c>
      <c r="HJ265" s="3">
        <v>0</v>
      </c>
      <c r="HK265" s="3">
        <v>0</v>
      </c>
      <c r="HL265" s="3">
        <v>0</v>
      </c>
      <c r="HM265" s="3">
        <v>0</v>
      </c>
      <c r="HN265" s="3">
        <v>0</v>
      </c>
      <c r="HO265" s="3">
        <v>0</v>
      </c>
      <c r="HP265" s="3">
        <v>0</v>
      </c>
      <c r="HQ265" s="3">
        <v>0</v>
      </c>
      <c r="HR265" s="3">
        <v>0</v>
      </c>
      <c r="HS265" s="3">
        <v>1</v>
      </c>
      <c r="HT265" s="3">
        <v>0</v>
      </c>
      <c r="HU265" s="3">
        <v>0</v>
      </c>
      <c r="HV265" s="3">
        <v>0</v>
      </c>
      <c r="HW265" s="3">
        <v>0</v>
      </c>
      <c r="HX265" s="3">
        <v>0</v>
      </c>
      <c r="HY265" s="3">
        <v>0</v>
      </c>
      <c r="HZ265" s="3">
        <v>0</v>
      </c>
      <c r="IA265" s="3">
        <v>0</v>
      </c>
      <c r="IB265" s="3">
        <v>0</v>
      </c>
      <c r="IC265" s="3">
        <v>0</v>
      </c>
      <c r="ID265" s="3">
        <v>0</v>
      </c>
      <c r="IE265" s="3">
        <v>0</v>
      </c>
      <c r="IF265" s="3">
        <v>0</v>
      </c>
      <c r="IG265" s="3">
        <v>0</v>
      </c>
      <c r="IH265" s="3">
        <v>0</v>
      </c>
      <c r="II265" s="3">
        <v>0</v>
      </c>
      <c r="IJ265" s="3">
        <v>1</v>
      </c>
      <c r="IK265" s="3">
        <v>0</v>
      </c>
      <c r="IL265" s="3">
        <v>0</v>
      </c>
      <c r="IM265" s="3">
        <v>0</v>
      </c>
      <c r="IN265" s="3">
        <v>0</v>
      </c>
      <c r="IO265" s="3">
        <v>0</v>
      </c>
      <c r="IP265" s="3">
        <v>0</v>
      </c>
      <c r="IQ265" s="3">
        <v>0</v>
      </c>
      <c r="IR265" s="3">
        <v>0</v>
      </c>
      <c r="IS265" s="3">
        <v>0</v>
      </c>
      <c r="IT265" s="3">
        <v>0</v>
      </c>
      <c r="IU265" s="3">
        <v>0</v>
      </c>
      <c r="IV265" s="3">
        <v>0</v>
      </c>
      <c r="IW265" s="3">
        <v>1</v>
      </c>
      <c r="IX265" s="3">
        <v>0</v>
      </c>
      <c r="IY265" s="3">
        <v>0</v>
      </c>
      <c r="IZ265" s="3">
        <v>0</v>
      </c>
      <c r="JA265" s="3">
        <v>0</v>
      </c>
      <c r="JB265" s="3">
        <v>0</v>
      </c>
      <c r="JC265" s="3">
        <v>0</v>
      </c>
      <c r="JD265" s="3">
        <v>0</v>
      </c>
      <c r="JE265" s="3">
        <v>0</v>
      </c>
      <c r="JF265" s="3">
        <v>0</v>
      </c>
      <c r="JG265" s="3">
        <v>0</v>
      </c>
      <c r="JH265" s="3">
        <v>0</v>
      </c>
      <c r="JI265" s="3">
        <v>0</v>
      </c>
      <c r="JJ265" s="3">
        <v>0</v>
      </c>
      <c r="JK265" s="3">
        <v>0</v>
      </c>
      <c r="JL265" s="3">
        <v>0</v>
      </c>
      <c r="JM265" s="3">
        <v>0</v>
      </c>
      <c r="JN265" s="3">
        <v>0</v>
      </c>
      <c r="JO265" s="3">
        <v>0</v>
      </c>
      <c r="JP265" s="3">
        <v>1</v>
      </c>
      <c r="JQ265" s="3">
        <v>0</v>
      </c>
      <c r="JR265" s="3">
        <v>0</v>
      </c>
      <c r="JS265" s="3">
        <v>0</v>
      </c>
      <c r="JT265" s="3">
        <v>1</v>
      </c>
      <c r="XFD265" s="1" t="str">
        <f t="shared" si="5"/>
        <v>10000000000000000000010000000000000000000000000000000000000000000000010000000100000000000000000000000000000000001000000000000000000000000000000000100000000000000001000000000000100000000000000000010001</v>
      </c>
    </row>
    <row r="266" spans="81:280 16384:16384" ht="24.5" customHeight="1" x14ac:dyDescent="0.35">
      <c r="CC266" s="3">
        <v>1</v>
      </c>
      <c r="CD266" s="3">
        <v>0</v>
      </c>
      <c r="CE266" s="3">
        <v>0</v>
      </c>
      <c r="CF266" s="3">
        <v>0</v>
      </c>
      <c r="CG266" s="3">
        <v>0</v>
      </c>
      <c r="CH266" s="3">
        <v>0</v>
      </c>
      <c r="CI266" s="3">
        <v>0</v>
      </c>
      <c r="CJ266" s="3">
        <v>0</v>
      </c>
      <c r="CK266" s="3">
        <v>0</v>
      </c>
      <c r="CL266" s="3">
        <v>0</v>
      </c>
      <c r="CM266" s="3">
        <v>0</v>
      </c>
      <c r="CN266" s="3">
        <v>0</v>
      </c>
      <c r="CO266" s="3">
        <v>0</v>
      </c>
      <c r="CP266" s="3">
        <v>0</v>
      </c>
      <c r="CQ266" s="3">
        <v>0</v>
      </c>
      <c r="CR266" s="3">
        <v>0</v>
      </c>
      <c r="CS266" s="3">
        <v>0</v>
      </c>
      <c r="CT266" s="3">
        <v>0</v>
      </c>
      <c r="CU266" s="3">
        <v>0</v>
      </c>
      <c r="CV266" s="3">
        <v>0</v>
      </c>
      <c r="CW266" s="3">
        <v>0</v>
      </c>
      <c r="CX266" s="3">
        <v>1</v>
      </c>
      <c r="CY266" s="3">
        <v>0</v>
      </c>
      <c r="CZ266" s="3">
        <v>0</v>
      </c>
      <c r="DA266" s="3">
        <v>0</v>
      </c>
      <c r="DB266" s="3">
        <v>0</v>
      </c>
      <c r="DC266" s="3">
        <v>0</v>
      </c>
      <c r="DD266" s="3">
        <v>0</v>
      </c>
      <c r="DE266" s="3">
        <v>0</v>
      </c>
      <c r="DF266" s="3">
        <v>0</v>
      </c>
      <c r="DG266" s="3">
        <v>0</v>
      </c>
      <c r="DH266" s="3">
        <v>0</v>
      </c>
      <c r="DI266" s="3">
        <v>0</v>
      </c>
      <c r="DJ266" s="3">
        <v>0</v>
      </c>
      <c r="DK266" s="3">
        <v>0</v>
      </c>
      <c r="DL266" s="3">
        <v>0</v>
      </c>
      <c r="DM266" s="3">
        <v>0</v>
      </c>
      <c r="DN266" s="3">
        <v>0</v>
      </c>
      <c r="DO266" s="3">
        <v>0</v>
      </c>
      <c r="DP266" s="3">
        <v>0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  <c r="EA266" s="3">
        <v>0</v>
      </c>
      <c r="EB266" s="3">
        <v>0</v>
      </c>
      <c r="EC266" s="3">
        <v>0</v>
      </c>
      <c r="ED266" s="3">
        <v>0</v>
      </c>
      <c r="EE266" s="3">
        <v>0</v>
      </c>
      <c r="EF266" s="3">
        <v>0</v>
      </c>
      <c r="EG266" s="3">
        <v>0</v>
      </c>
      <c r="EH266" s="3">
        <v>0</v>
      </c>
      <c r="EI266" s="3">
        <v>0</v>
      </c>
      <c r="EJ266" s="3">
        <v>0</v>
      </c>
      <c r="EK266" s="3">
        <v>0</v>
      </c>
      <c r="EL266" s="3">
        <v>0</v>
      </c>
      <c r="EM266" s="3">
        <v>0</v>
      </c>
      <c r="EN266" s="3">
        <v>0</v>
      </c>
      <c r="EO266" s="3">
        <v>0</v>
      </c>
      <c r="EP266" s="3">
        <v>0</v>
      </c>
      <c r="EQ266" s="3">
        <v>0</v>
      </c>
      <c r="ER266" s="3">
        <v>0</v>
      </c>
      <c r="ES266" s="3">
        <v>0</v>
      </c>
      <c r="ET266" s="3">
        <v>1</v>
      </c>
      <c r="EU266" s="3">
        <v>0</v>
      </c>
      <c r="EV266" s="3">
        <v>0</v>
      </c>
      <c r="EW266" s="3">
        <v>0</v>
      </c>
      <c r="EX266" s="3">
        <v>0</v>
      </c>
      <c r="EY266" s="3">
        <v>0</v>
      </c>
      <c r="EZ266" s="3">
        <v>0</v>
      </c>
      <c r="FA266" s="3">
        <v>0</v>
      </c>
      <c r="FB266" s="3">
        <v>1</v>
      </c>
      <c r="FC266" s="3">
        <v>0</v>
      </c>
      <c r="FD266" s="3">
        <v>0</v>
      </c>
      <c r="FE266" s="3">
        <v>0</v>
      </c>
      <c r="FF266" s="3">
        <v>0</v>
      </c>
      <c r="FG266" s="3">
        <v>0</v>
      </c>
      <c r="FH266" s="3">
        <v>0</v>
      </c>
      <c r="FI266" s="3">
        <v>0</v>
      </c>
      <c r="FJ266" s="3">
        <v>0</v>
      </c>
      <c r="FK266" s="3">
        <v>0</v>
      </c>
      <c r="FL266" s="3">
        <v>0</v>
      </c>
      <c r="FM266" s="3">
        <v>0</v>
      </c>
      <c r="FN266" s="3">
        <v>0</v>
      </c>
      <c r="FO266" s="3">
        <v>0</v>
      </c>
      <c r="FP266" s="3">
        <v>0</v>
      </c>
      <c r="FQ266" s="3">
        <v>0</v>
      </c>
      <c r="FR266" s="3">
        <v>0</v>
      </c>
      <c r="FS266" s="3">
        <v>0</v>
      </c>
      <c r="FT266" s="3">
        <v>0</v>
      </c>
      <c r="FU266" s="3">
        <v>0</v>
      </c>
      <c r="FV266" s="3">
        <v>0</v>
      </c>
      <c r="FW266" s="3">
        <v>0</v>
      </c>
      <c r="FX266" s="3">
        <v>0</v>
      </c>
      <c r="FY266" s="3">
        <v>0</v>
      </c>
      <c r="FZ266" s="3">
        <v>0</v>
      </c>
      <c r="GA266" s="3">
        <v>0</v>
      </c>
      <c r="GB266" s="3">
        <v>0</v>
      </c>
      <c r="GC266" s="3">
        <v>0</v>
      </c>
      <c r="GD266" s="3">
        <v>0</v>
      </c>
      <c r="GE266" s="3">
        <v>0</v>
      </c>
      <c r="GF266" s="3">
        <v>0</v>
      </c>
      <c r="GG266" s="3">
        <v>0</v>
      </c>
      <c r="GH266" s="3">
        <v>0</v>
      </c>
      <c r="GI266" s="3">
        <v>0</v>
      </c>
      <c r="GJ266" s="3">
        <v>0</v>
      </c>
      <c r="GK266" s="3">
        <v>1</v>
      </c>
      <c r="GL266" s="3">
        <v>0</v>
      </c>
      <c r="GM266" s="3">
        <v>0</v>
      </c>
      <c r="GN266" s="3">
        <v>0</v>
      </c>
      <c r="GO266" s="3">
        <v>0</v>
      </c>
      <c r="GP266" s="3">
        <v>0</v>
      </c>
      <c r="GQ266" s="3">
        <v>0</v>
      </c>
      <c r="GR266" s="3">
        <v>0</v>
      </c>
      <c r="GS266" s="3">
        <v>0</v>
      </c>
      <c r="GT266" s="3">
        <v>0</v>
      </c>
      <c r="GU266" s="3">
        <v>0</v>
      </c>
      <c r="GV266" s="3">
        <v>0</v>
      </c>
      <c r="GW266" s="3">
        <v>0</v>
      </c>
      <c r="GX266" s="3">
        <v>0</v>
      </c>
      <c r="GY266" s="3">
        <v>0</v>
      </c>
      <c r="GZ266" s="3">
        <v>0</v>
      </c>
      <c r="HA266" s="3">
        <v>0</v>
      </c>
      <c r="HB266" s="3">
        <v>0</v>
      </c>
      <c r="HC266" s="3">
        <v>0</v>
      </c>
      <c r="HD266" s="3">
        <v>0</v>
      </c>
      <c r="HE266" s="3">
        <v>0</v>
      </c>
      <c r="HF266" s="3">
        <v>0</v>
      </c>
      <c r="HG266" s="3">
        <v>0</v>
      </c>
      <c r="HH266" s="3">
        <v>0</v>
      </c>
      <c r="HI266" s="3">
        <v>0</v>
      </c>
      <c r="HJ266" s="3">
        <v>0</v>
      </c>
      <c r="HK266" s="3">
        <v>0</v>
      </c>
      <c r="HL266" s="3">
        <v>0</v>
      </c>
      <c r="HM266" s="3">
        <v>0</v>
      </c>
      <c r="HN266" s="3">
        <v>0</v>
      </c>
      <c r="HO266" s="3">
        <v>0</v>
      </c>
      <c r="HP266" s="3">
        <v>0</v>
      </c>
      <c r="HQ266" s="3">
        <v>0</v>
      </c>
      <c r="HR266" s="3">
        <v>0</v>
      </c>
      <c r="HS266" s="3">
        <v>1</v>
      </c>
      <c r="HT266" s="3">
        <v>0</v>
      </c>
      <c r="HU266" s="3">
        <v>0</v>
      </c>
      <c r="HV266" s="3">
        <v>0</v>
      </c>
      <c r="HW266" s="3">
        <v>0</v>
      </c>
      <c r="HX266" s="3">
        <v>0</v>
      </c>
      <c r="HY266" s="3">
        <v>0</v>
      </c>
      <c r="HZ266" s="3">
        <v>0</v>
      </c>
      <c r="IA266" s="3">
        <v>0</v>
      </c>
      <c r="IB266" s="3">
        <v>0</v>
      </c>
      <c r="IC266" s="3">
        <v>0</v>
      </c>
      <c r="ID266" s="3">
        <v>0</v>
      </c>
      <c r="IE266" s="3">
        <v>0</v>
      </c>
      <c r="IF266" s="3">
        <v>0</v>
      </c>
      <c r="IG266" s="3">
        <v>0</v>
      </c>
      <c r="IH266" s="3">
        <v>0</v>
      </c>
      <c r="II266" s="3">
        <v>0</v>
      </c>
      <c r="IJ266" s="3">
        <v>1</v>
      </c>
      <c r="IK266" s="3">
        <v>0</v>
      </c>
      <c r="IL266" s="3">
        <v>0</v>
      </c>
      <c r="IM266" s="3">
        <v>0</v>
      </c>
      <c r="IN266" s="3">
        <v>0</v>
      </c>
      <c r="IO266" s="3">
        <v>0</v>
      </c>
      <c r="IP266" s="3">
        <v>0</v>
      </c>
      <c r="IQ266" s="3">
        <v>0</v>
      </c>
      <c r="IR266" s="3">
        <v>0</v>
      </c>
      <c r="IS266" s="3">
        <v>0</v>
      </c>
      <c r="IT266" s="3">
        <v>0</v>
      </c>
      <c r="IU266" s="3">
        <v>0</v>
      </c>
      <c r="IV266" s="3">
        <v>0</v>
      </c>
      <c r="IW266" s="3">
        <v>1</v>
      </c>
      <c r="IX266" s="3">
        <v>0</v>
      </c>
      <c r="IY266" s="3">
        <v>0</v>
      </c>
      <c r="IZ266" s="3">
        <v>0</v>
      </c>
      <c r="JA266" s="3">
        <v>0</v>
      </c>
      <c r="JB266" s="3">
        <v>0</v>
      </c>
      <c r="JC266" s="3">
        <v>0</v>
      </c>
      <c r="JD266" s="3">
        <v>0</v>
      </c>
      <c r="JE266" s="3">
        <v>0</v>
      </c>
      <c r="JF266" s="3">
        <v>0</v>
      </c>
      <c r="JG266" s="3">
        <v>0</v>
      </c>
      <c r="JH266" s="3">
        <v>0</v>
      </c>
      <c r="JI266" s="3">
        <v>0</v>
      </c>
      <c r="JJ266" s="3">
        <v>0</v>
      </c>
      <c r="JK266" s="3">
        <v>0</v>
      </c>
      <c r="JL266" s="3">
        <v>0</v>
      </c>
      <c r="JM266" s="3">
        <v>0</v>
      </c>
      <c r="JN266" s="3">
        <v>0</v>
      </c>
      <c r="JO266" s="3">
        <v>0</v>
      </c>
      <c r="JP266" s="3">
        <v>4</v>
      </c>
      <c r="JQ266" s="3">
        <v>0</v>
      </c>
      <c r="JR266" s="3">
        <v>0</v>
      </c>
      <c r="JS266" s="3">
        <v>0</v>
      </c>
      <c r="JT266" s="3">
        <v>1</v>
      </c>
      <c r="XFD266" s="1" t="str">
        <f t="shared" si="5"/>
        <v>10000000000000000000010000000000000000000000000000000000000000000000010000000100000000000000000000000000000000001000000000000000000000000000000000100000000000000001000000000000100000000000000000040001</v>
      </c>
    </row>
    <row r="267" spans="81:280 16384:16384" ht="24.5" customHeight="1" x14ac:dyDescent="0.35">
      <c r="CC267" s="3">
        <v>1</v>
      </c>
      <c r="CD267" s="3">
        <v>0</v>
      </c>
      <c r="CE267" s="3">
        <v>0</v>
      </c>
      <c r="CF267" s="3">
        <v>0</v>
      </c>
      <c r="CG267" s="3">
        <v>0</v>
      </c>
      <c r="CH267" s="3">
        <v>0</v>
      </c>
      <c r="CI267" s="3">
        <v>0</v>
      </c>
      <c r="CJ267" s="3">
        <v>0</v>
      </c>
      <c r="CK267" s="3">
        <v>0</v>
      </c>
      <c r="CL267" s="3">
        <v>0</v>
      </c>
      <c r="CM267" s="3">
        <v>0</v>
      </c>
      <c r="CN267" s="3">
        <v>0</v>
      </c>
      <c r="CO267" s="3">
        <v>0</v>
      </c>
      <c r="CP267" s="3">
        <v>0</v>
      </c>
      <c r="CQ267" s="3">
        <v>0</v>
      </c>
      <c r="CR267" s="3">
        <v>0</v>
      </c>
      <c r="CS267" s="3">
        <v>0</v>
      </c>
      <c r="CT267" s="3">
        <v>0</v>
      </c>
      <c r="CU267" s="3">
        <v>0</v>
      </c>
      <c r="CV267" s="3">
        <v>0</v>
      </c>
      <c r="CW267" s="3">
        <v>0</v>
      </c>
      <c r="CX267" s="3">
        <v>1</v>
      </c>
      <c r="CY267" s="3">
        <v>0</v>
      </c>
      <c r="CZ267" s="3">
        <v>0</v>
      </c>
      <c r="DA267" s="3">
        <v>0</v>
      </c>
      <c r="DB267" s="3">
        <v>0</v>
      </c>
      <c r="DC267" s="3">
        <v>0</v>
      </c>
      <c r="DD267" s="3">
        <v>0</v>
      </c>
      <c r="DE267" s="3">
        <v>0</v>
      </c>
      <c r="DF267" s="3">
        <v>0</v>
      </c>
      <c r="DG267" s="3">
        <v>0</v>
      </c>
      <c r="DH267" s="3">
        <v>0</v>
      </c>
      <c r="DI267" s="3">
        <v>0</v>
      </c>
      <c r="DJ267" s="3">
        <v>0</v>
      </c>
      <c r="DK267" s="3">
        <v>0</v>
      </c>
      <c r="DL267" s="3">
        <v>0</v>
      </c>
      <c r="DM267" s="3">
        <v>0</v>
      </c>
      <c r="DN267" s="3">
        <v>0</v>
      </c>
      <c r="DO267" s="3">
        <v>0</v>
      </c>
      <c r="DP267" s="3">
        <v>0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  <c r="EA267" s="3">
        <v>0</v>
      </c>
      <c r="EB267" s="3">
        <v>0</v>
      </c>
      <c r="EC267" s="3">
        <v>0</v>
      </c>
      <c r="ED267" s="3">
        <v>0</v>
      </c>
      <c r="EE267" s="3">
        <v>0</v>
      </c>
      <c r="EF267" s="3">
        <v>0</v>
      </c>
      <c r="EG267" s="3">
        <v>0</v>
      </c>
      <c r="EH267" s="3">
        <v>0</v>
      </c>
      <c r="EI267" s="3">
        <v>0</v>
      </c>
      <c r="EJ267" s="3">
        <v>0</v>
      </c>
      <c r="EK267" s="3">
        <v>0</v>
      </c>
      <c r="EL267" s="3">
        <v>0</v>
      </c>
      <c r="EM267" s="3">
        <v>0</v>
      </c>
      <c r="EN267" s="3">
        <v>0</v>
      </c>
      <c r="EO267" s="3">
        <v>0</v>
      </c>
      <c r="EP267" s="3">
        <v>0</v>
      </c>
      <c r="EQ267" s="3">
        <v>0</v>
      </c>
      <c r="ER267" s="3">
        <v>0</v>
      </c>
      <c r="ES267" s="3">
        <v>0</v>
      </c>
      <c r="ET267" s="3">
        <v>1</v>
      </c>
      <c r="EU267" s="3">
        <v>0</v>
      </c>
      <c r="EV267" s="3">
        <v>0</v>
      </c>
      <c r="EW267" s="3">
        <v>0</v>
      </c>
      <c r="EX267" s="3">
        <v>0</v>
      </c>
      <c r="EY267" s="3">
        <v>0</v>
      </c>
      <c r="EZ267" s="3">
        <v>0</v>
      </c>
      <c r="FA267" s="3">
        <v>0</v>
      </c>
      <c r="FB267" s="3">
        <v>1</v>
      </c>
      <c r="FC267" s="3">
        <v>0</v>
      </c>
      <c r="FD267" s="3">
        <v>0</v>
      </c>
      <c r="FE267" s="3">
        <v>0</v>
      </c>
      <c r="FF267" s="3">
        <v>0</v>
      </c>
      <c r="FG267" s="3">
        <v>0</v>
      </c>
      <c r="FH267" s="3">
        <v>0</v>
      </c>
      <c r="FI267" s="3">
        <v>0</v>
      </c>
      <c r="FJ267" s="3">
        <v>0</v>
      </c>
      <c r="FK267" s="3">
        <v>0</v>
      </c>
      <c r="FL267" s="3">
        <v>0</v>
      </c>
      <c r="FM267" s="3">
        <v>0</v>
      </c>
      <c r="FN267" s="3">
        <v>0</v>
      </c>
      <c r="FO267" s="3">
        <v>0</v>
      </c>
      <c r="FP267" s="3">
        <v>0</v>
      </c>
      <c r="FQ267" s="3">
        <v>0</v>
      </c>
      <c r="FR267" s="3">
        <v>0</v>
      </c>
      <c r="FS267" s="3">
        <v>0</v>
      </c>
      <c r="FT267" s="3">
        <v>0</v>
      </c>
      <c r="FU267" s="3">
        <v>0</v>
      </c>
      <c r="FV267" s="3">
        <v>0</v>
      </c>
      <c r="FW267" s="3">
        <v>0</v>
      </c>
      <c r="FX267" s="3">
        <v>0</v>
      </c>
      <c r="FY267" s="3">
        <v>0</v>
      </c>
      <c r="FZ267" s="3">
        <v>0</v>
      </c>
      <c r="GA267" s="3">
        <v>0</v>
      </c>
      <c r="GB267" s="3">
        <v>0</v>
      </c>
      <c r="GC267" s="3">
        <v>0</v>
      </c>
      <c r="GD267" s="3">
        <v>0</v>
      </c>
      <c r="GE267" s="3">
        <v>0</v>
      </c>
      <c r="GF267" s="3">
        <v>0</v>
      </c>
      <c r="GG267" s="3">
        <v>0</v>
      </c>
      <c r="GH267" s="3">
        <v>0</v>
      </c>
      <c r="GI267" s="3">
        <v>0</v>
      </c>
      <c r="GJ267" s="3">
        <v>0</v>
      </c>
      <c r="GK267" s="3">
        <v>1</v>
      </c>
      <c r="GL267" s="3">
        <v>0</v>
      </c>
      <c r="GM267" s="3">
        <v>0</v>
      </c>
      <c r="GN267" s="3">
        <v>0</v>
      </c>
      <c r="GO267" s="3">
        <v>0</v>
      </c>
      <c r="GP267" s="3">
        <v>0</v>
      </c>
      <c r="GQ267" s="3">
        <v>0</v>
      </c>
      <c r="GR267" s="3">
        <v>0</v>
      </c>
      <c r="GS267" s="3">
        <v>0</v>
      </c>
      <c r="GT267" s="3">
        <v>0</v>
      </c>
      <c r="GU267" s="3">
        <v>0</v>
      </c>
      <c r="GV267" s="3">
        <v>0</v>
      </c>
      <c r="GW267" s="3">
        <v>0</v>
      </c>
      <c r="GX267" s="3">
        <v>0</v>
      </c>
      <c r="GY267" s="3">
        <v>0</v>
      </c>
      <c r="GZ267" s="3">
        <v>0</v>
      </c>
      <c r="HA267" s="3">
        <v>0</v>
      </c>
      <c r="HB267" s="3">
        <v>0</v>
      </c>
      <c r="HC267" s="3">
        <v>0</v>
      </c>
      <c r="HD267" s="3">
        <v>0</v>
      </c>
      <c r="HE267" s="3">
        <v>0</v>
      </c>
      <c r="HF267" s="3">
        <v>0</v>
      </c>
      <c r="HG267" s="3">
        <v>0</v>
      </c>
      <c r="HH267" s="3">
        <v>0</v>
      </c>
      <c r="HI267" s="3">
        <v>0</v>
      </c>
      <c r="HJ267" s="3">
        <v>0</v>
      </c>
      <c r="HK267" s="3">
        <v>0</v>
      </c>
      <c r="HL267" s="3">
        <v>0</v>
      </c>
      <c r="HM267" s="3">
        <v>0</v>
      </c>
      <c r="HN267" s="3">
        <v>0</v>
      </c>
      <c r="HO267" s="3">
        <v>0</v>
      </c>
      <c r="HP267" s="3">
        <v>0</v>
      </c>
      <c r="HQ267" s="3">
        <v>0</v>
      </c>
      <c r="HR267" s="3">
        <v>0</v>
      </c>
      <c r="HS267" s="3">
        <v>1</v>
      </c>
      <c r="HT267" s="3">
        <v>1</v>
      </c>
      <c r="HU267" s="3">
        <v>4</v>
      </c>
      <c r="HV267" s="3">
        <v>1</v>
      </c>
      <c r="HW267" s="3">
        <v>1</v>
      </c>
      <c r="HX267" s="3">
        <v>1</v>
      </c>
      <c r="HY267" s="3">
        <v>1</v>
      </c>
      <c r="HZ267" s="3">
        <v>1</v>
      </c>
      <c r="IA267" s="3">
        <v>1</v>
      </c>
      <c r="IB267" s="3">
        <v>1</v>
      </c>
      <c r="IC267" s="3">
        <v>1</v>
      </c>
      <c r="ID267" s="3">
        <v>1</v>
      </c>
      <c r="IE267" s="3">
        <v>1</v>
      </c>
      <c r="IF267" s="3">
        <v>4</v>
      </c>
      <c r="IG267" s="3">
        <v>1</v>
      </c>
      <c r="IH267" s="3">
        <v>1</v>
      </c>
      <c r="II267" s="3">
        <v>1</v>
      </c>
      <c r="IJ267" s="3">
        <v>1</v>
      </c>
      <c r="IK267" s="3">
        <v>1</v>
      </c>
      <c r="IL267" s="3">
        <v>1</v>
      </c>
      <c r="IM267" s="3">
        <v>1</v>
      </c>
      <c r="IN267" s="3">
        <v>4</v>
      </c>
      <c r="IO267" s="3">
        <v>1</v>
      </c>
      <c r="IP267" s="3">
        <v>1</v>
      </c>
      <c r="IQ267" s="3">
        <v>1</v>
      </c>
      <c r="IR267" s="3">
        <v>1</v>
      </c>
      <c r="IS267" s="3">
        <v>1</v>
      </c>
      <c r="IT267" s="3">
        <v>4</v>
      </c>
      <c r="IU267" s="3">
        <v>1</v>
      </c>
      <c r="IV267" s="3">
        <v>1</v>
      </c>
      <c r="IW267" s="3">
        <v>1</v>
      </c>
      <c r="IX267" s="3">
        <v>1</v>
      </c>
      <c r="IY267" s="3">
        <v>1</v>
      </c>
      <c r="IZ267" s="3">
        <v>1</v>
      </c>
      <c r="JA267" s="3">
        <v>1</v>
      </c>
      <c r="JB267" s="3">
        <v>1</v>
      </c>
      <c r="JC267" s="3">
        <v>4</v>
      </c>
      <c r="JD267" s="3">
        <v>1</v>
      </c>
      <c r="JE267" s="3">
        <v>1</v>
      </c>
      <c r="JF267" s="3">
        <v>1</v>
      </c>
      <c r="JG267" s="3">
        <v>1</v>
      </c>
      <c r="JH267" s="3">
        <v>1</v>
      </c>
      <c r="JI267" s="3">
        <v>1</v>
      </c>
      <c r="JJ267" s="3">
        <v>1</v>
      </c>
      <c r="JK267" s="3">
        <v>1</v>
      </c>
      <c r="JL267" s="3">
        <v>4</v>
      </c>
      <c r="JM267" s="3">
        <v>1</v>
      </c>
      <c r="JN267" s="3">
        <v>1</v>
      </c>
      <c r="JO267" s="3">
        <v>1</v>
      </c>
      <c r="JP267" s="3">
        <v>1</v>
      </c>
      <c r="JQ267" s="3">
        <v>0</v>
      </c>
      <c r="JR267" s="3">
        <v>0</v>
      </c>
      <c r="JS267" s="3">
        <v>0</v>
      </c>
      <c r="JT267" s="3">
        <v>1</v>
      </c>
      <c r="XFD267" s="1" t="str">
        <f t="shared" si="5"/>
        <v>10000000000000000000010000000000000000000000000000000000000000000000010000000100000000000000000000000000000000001000000000000000000000000000000000114111111111141111111411111411111111411111111411110001</v>
      </c>
    </row>
    <row r="268" spans="81:280 16384:16384" ht="24.5" customHeight="1" x14ac:dyDescent="0.35">
      <c r="CC268" s="3">
        <v>1</v>
      </c>
      <c r="CD268" s="3">
        <v>0</v>
      </c>
      <c r="CE268" s="3">
        <v>0</v>
      </c>
      <c r="CF268" s="3">
        <v>0</v>
      </c>
      <c r="CG268" s="3">
        <v>0</v>
      </c>
      <c r="CH268" s="3">
        <v>0</v>
      </c>
      <c r="CI268" s="3">
        <v>0</v>
      </c>
      <c r="CJ268" s="3">
        <v>0</v>
      </c>
      <c r="CK268" s="3">
        <v>0</v>
      </c>
      <c r="CL268" s="3">
        <v>0</v>
      </c>
      <c r="CM268" s="3">
        <v>0</v>
      </c>
      <c r="CN268" s="3">
        <v>0</v>
      </c>
      <c r="CO268" s="3">
        <v>0</v>
      </c>
      <c r="CP268" s="3">
        <v>0</v>
      </c>
      <c r="CQ268" s="3">
        <v>0</v>
      </c>
      <c r="CR268" s="3">
        <v>0</v>
      </c>
      <c r="CS268" s="3">
        <v>0</v>
      </c>
      <c r="CT268" s="3">
        <v>0</v>
      </c>
      <c r="CU268" s="3">
        <v>0</v>
      </c>
      <c r="CV268" s="3">
        <v>0</v>
      </c>
      <c r="CW268" s="3">
        <v>0</v>
      </c>
      <c r="CX268" s="3">
        <v>1</v>
      </c>
      <c r="CY268" s="3">
        <v>0</v>
      </c>
      <c r="CZ268" s="3">
        <v>0</v>
      </c>
      <c r="DA268" s="3">
        <v>0</v>
      </c>
      <c r="DB268" s="3">
        <v>0</v>
      </c>
      <c r="DC268" s="3">
        <v>0</v>
      </c>
      <c r="DD268" s="3">
        <v>0</v>
      </c>
      <c r="DE268" s="3">
        <v>0</v>
      </c>
      <c r="DF268" s="3">
        <v>0</v>
      </c>
      <c r="DG268" s="3">
        <v>0</v>
      </c>
      <c r="DH268" s="3">
        <v>0</v>
      </c>
      <c r="DI268" s="3">
        <v>0</v>
      </c>
      <c r="DJ268" s="3">
        <v>0</v>
      </c>
      <c r="DK268" s="3">
        <v>0</v>
      </c>
      <c r="DL268" s="3">
        <v>0</v>
      </c>
      <c r="DM268" s="3">
        <v>0</v>
      </c>
      <c r="DN268" s="3">
        <v>0</v>
      </c>
      <c r="DO268" s="3">
        <v>0</v>
      </c>
      <c r="DP268" s="3">
        <v>0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  <c r="EA268" s="3">
        <v>0</v>
      </c>
      <c r="EB268" s="3">
        <v>0</v>
      </c>
      <c r="EC268" s="3">
        <v>0</v>
      </c>
      <c r="ED268" s="3">
        <v>0</v>
      </c>
      <c r="EE268" s="3">
        <v>0</v>
      </c>
      <c r="EF268" s="3">
        <v>0</v>
      </c>
      <c r="EG268" s="3">
        <v>0</v>
      </c>
      <c r="EH268" s="3">
        <v>0</v>
      </c>
      <c r="EI268" s="3">
        <v>0</v>
      </c>
      <c r="EJ268" s="3">
        <v>0</v>
      </c>
      <c r="EK268" s="3">
        <v>0</v>
      </c>
      <c r="EL268" s="3">
        <v>0</v>
      </c>
      <c r="EM268" s="3">
        <v>0</v>
      </c>
      <c r="EN268" s="3">
        <v>0</v>
      </c>
      <c r="EO268" s="3">
        <v>0</v>
      </c>
      <c r="EP268" s="3">
        <v>0</v>
      </c>
      <c r="EQ268" s="3">
        <v>0</v>
      </c>
      <c r="ER268" s="3">
        <v>0</v>
      </c>
      <c r="ES268" s="3">
        <v>0</v>
      </c>
      <c r="ET268" s="3">
        <v>1</v>
      </c>
      <c r="EU268" s="3">
        <v>0</v>
      </c>
      <c r="EV268" s="3">
        <v>0</v>
      </c>
      <c r="EW268" s="3">
        <v>0</v>
      </c>
      <c r="EX268" s="3">
        <v>0</v>
      </c>
      <c r="EY268" s="3">
        <v>0</v>
      </c>
      <c r="EZ268" s="3">
        <v>0</v>
      </c>
      <c r="FA268" s="3">
        <v>0</v>
      </c>
      <c r="FB268" s="3">
        <v>4</v>
      </c>
      <c r="FC268" s="3">
        <v>0</v>
      </c>
      <c r="FD268" s="3">
        <v>0</v>
      </c>
      <c r="FE268" s="3">
        <v>0</v>
      </c>
      <c r="FF268" s="3">
        <v>0</v>
      </c>
      <c r="FG268" s="3">
        <v>0</v>
      </c>
      <c r="FH268" s="3">
        <v>0</v>
      </c>
      <c r="FI268" s="3">
        <v>0</v>
      </c>
      <c r="FJ268" s="3">
        <v>0</v>
      </c>
      <c r="FK268" s="3">
        <v>0</v>
      </c>
      <c r="FL268" s="3">
        <v>0</v>
      </c>
      <c r="FM268" s="3">
        <v>1</v>
      </c>
      <c r="FN268" s="3">
        <v>1</v>
      </c>
      <c r="FO268" s="3">
        <v>1</v>
      </c>
      <c r="FP268" s="3">
        <v>0</v>
      </c>
      <c r="FQ268" s="3">
        <v>0</v>
      </c>
      <c r="FR268" s="3">
        <v>0</v>
      </c>
      <c r="FS268" s="3">
        <v>0</v>
      </c>
      <c r="FT268" s="3">
        <v>0</v>
      </c>
      <c r="FU268" s="3">
        <v>0</v>
      </c>
      <c r="FV268" s="3">
        <v>0</v>
      </c>
      <c r="FW268" s="3">
        <v>0</v>
      </c>
      <c r="FX268" s="3">
        <v>0</v>
      </c>
      <c r="FY268" s="3">
        <v>0</v>
      </c>
      <c r="FZ268" s="3">
        <v>0</v>
      </c>
      <c r="GA268" s="3">
        <v>0</v>
      </c>
      <c r="GB268" s="3">
        <v>0</v>
      </c>
      <c r="GC268" s="3">
        <v>0</v>
      </c>
      <c r="GD268" s="3">
        <v>0</v>
      </c>
      <c r="GE268" s="3">
        <v>0</v>
      </c>
      <c r="GF268" s="3">
        <v>0</v>
      </c>
      <c r="GG268" s="3">
        <v>0</v>
      </c>
      <c r="GH268" s="3">
        <v>0</v>
      </c>
      <c r="GI268" s="3">
        <v>0</v>
      </c>
      <c r="GJ268" s="3">
        <v>0</v>
      </c>
      <c r="GK268" s="3">
        <v>1</v>
      </c>
      <c r="GL268" s="3">
        <v>0</v>
      </c>
      <c r="GM268" s="3">
        <v>0</v>
      </c>
      <c r="GN268" s="3">
        <v>0</v>
      </c>
      <c r="GO268" s="3">
        <v>0</v>
      </c>
      <c r="GP268" s="3">
        <v>0</v>
      </c>
      <c r="GQ268" s="3">
        <v>0</v>
      </c>
      <c r="GR268" s="3">
        <v>0</v>
      </c>
      <c r="GS268" s="3">
        <v>0</v>
      </c>
      <c r="GT268" s="3">
        <v>0</v>
      </c>
      <c r="GU268" s="3">
        <v>0</v>
      </c>
      <c r="GV268" s="3">
        <v>0</v>
      </c>
      <c r="GW268" s="3">
        <v>0</v>
      </c>
      <c r="GX268" s="3">
        <v>0</v>
      </c>
      <c r="GY268" s="3">
        <v>0</v>
      </c>
      <c r="GZ268" s="3">
        <v>0</v>
      </c>
      <c r="HA268" s="3">
        <v>0</v>
      </c>
      <c r="HB268" s="3">
        <v>0</v>
      </c>
      <c r="HC268" s="3">
        <v>0</v>
      </c>
      <c r="HD268" s="3">
        <v>0</v>
      </c>
      <c r="HE268" s="3">
        <v>0</v>
      </c>
      <c r="HF268" s="3">
        <v>0</v>
      </c>
      <c r="HG268" s="3">
        <v>0</v>
      </c>
      <c r="HH268" s="3">
        <v>0</v>
      </c>
      <c r="HI268" s="3">
        <v>0</v>
      </c>
      <c r="HJ268" s="3">
        <v>0</v>
      </c>
      <c r="HK268" s="3">
        <v>0</v>
      </c>
      <c r="HL268" s="3">
        <v>0</v>
      </c>
      <c r="HM268" s="3">
        <v>0</v>
      </c>
      <c r="HN268" s="3">
        <v>0</v>
      </c>
      <c r="HO268" s="3">
        <v>0</v>
      </c>
      <c r="HP268" s="3">
        <v>0</v>
      </c>
      <c r="HQ268" s="3">
        <v>0</v>
      </c>
      <c r="HR268" s="3">
        <v>0</v>
      </c>
      <c r="HS268" s="3">
        <v>0</v>
      </c>
      <c r="HT268" s="3">
        <v>0</v>
      </c>
      <c r="HU268" s="3">
        <v>0</v>
      </c>
      <c r="HV268" s="3">
        <v>0</v>
      </c>
      <c r="HW268" s="3">
        <v>0</v>
      </c>
      <c r="HX268" s="3">
        <v>0</v>
      </c>
      <c r="HY268" s="3">
        <v>0</v>
      </c>
      <c r="HZ268" s="3">
        <v>0</v>
      </c>
      <c r="IA268" s="3">
        <v>0</v>
      </c>
      <c r="IB268" s="3">
        <v>0</v>
      </c>
      <c r="IC268" s="3">
        <v>0</v>
      </c>
      <c r="ID268" s="3">
        <v>0</v>
      </c>
      <c r="IE268" s="3">
        <v>0</v>
      </c>
      <c r="IF268" s="3">
        <v>0</v>
      </c>
      <c r="IG268" s="3">
        <v>0</v>
      </c>
      <c r="IH268" s="3">
        <v>0</v>
      </c>
      <c r="II268" s="3">
        <v>0</v>
      </c>
      <c r="IJ268" s="3">
        <v>0</v>
      </c>
      <c r="IK268" s="3">
        <v>0</v>
      </c>
      <c r="IL268" s="3">
        <v>0</v>
      </c>
      <c r="IM268" s="3">
        <v>0</v>
      </c>
      <c r="IN268" s="3">
        <v>0</v>
      </c>
      <c r="IO268" s="3">
        <v>0</v>
      </c>
      <c r="IP268" s="3">
        <v>0</v>
      </c>
      <c r="IQ268" s="3">
        <v>0</v>
      </c>
      <c r="IR268" s="3">
        <v>0</v>
      </c>
      <c r="IS268" s="3">
        <v>0</v>
      </c>
      <c r="IT268" s="3">
        <v>0</v>
      </c>
      <c r="IU268" s="3">
        <v>0</v>
      </c>
      <c r="IV268" s="3">
        <v>0</v>
      </c>
      <c r="IW268" s="3">
        <v>1</v>
      </c>
      <c r="IX268" s="3">
        <v>0</v>
      </c>
      <c r="IY268" s="3">
        <v>0</v>
      </c>
      <c r="IZ268" s="3">
        <v>0</v>
      </c>
      <c r="JA268" s="3">
        <v>0</v>
      </c>
      <c r="JB268" s="3">
        <v>0</v>
      </c>
      <c r="JC268" s="3">
        <v>0</v>
      </c>
      <c r="JD268" s="3">
        <v>0</v>
      </c>
      <c r="JE268" s="3">
        <v>0</v>
      </c>
      <c r="JF268" s="3">
        <v>0</v>
      </c>
      <c r="JG268" s="3">
        <v>0</v>
      </c>
      <c r="JH268" s="3">
        <v>0</v>
      </c>
      <c r="JI268" s="3">
        <v>0</v>
      </c>
      <c r="JJ268" s="3">
        <v>0</v>
      </c>
      <c r="JK268" s="3">
        <v>0</v>
      </c>
      <c r="JL268" s="3">
        <v>0</v>
      </c>
      <c r="JM268" s="3">
        <v>0</v>
      </c>
      <c r="JN268" s="3">
        <v>0</v>
      </c>
      <c r="JO268" s="3">
        <v>0</v>
      </c>
      <c r="JP268" s="3">
        <v>0</v>
      </c>
      <c r="JQ268" s="3">
        <v>0</v>
      </c>
      <c r="JR268" s="3">
        <v>0</v>
      </c>
      <c r="JS268" s="3">
        <v>0</v>
      </c>
      <c r="JT268" s="3">
        <v>1</v>
      </c>
      <c r="XFD268" s="1" t="str">
        <f t="shared" si="5"/>
        <v>10000000000000000000010000000000000000000000000000000000000000000000010000000400000000001110000000000000000000001000000000000000000000000000000000000000000000000000000000000000100000000000000000000001</v>
      </c>
    </row>
    <row r="269" spans="81:280 16384:16384" ht="24.5" customHeight="1" x14ac:dyDescent="0.35">
      <c r="CC269" s="3">
        <v>1</v>
      </c>
      <c r="CD269" s="3">
        <v>0</v>
      </c>
      <c r="CE269" s="3">
        <v>0</v>
      </c>
      <c r="CF269" s="3">
        <v>0</v>
      </c>
      <c r="CG269" s="3">
        <v>0</v>
      </c>
      <c r="CH269" s="3">
        <v>0</v>
      </c>
      <c r="CI269" s="3">
        <v>0</v>
      </c>
      <c r="CJ269" s="3">
        <v>0</v>
      </c>
      <c r="CK269" s="3">
        <v>0</v>
      </c>
      <c r="CL269" s="3">
        <v>0</v>
      </c>
      <c r="CM269" s="3">
        <v>0</v>
      </c>
      <c r="CN269" s="3">
        <v>0</v>
      </c>
      <c r="CO269" s="3">
        <v>0</v>
      </c>
      <c r="CP269" s="3">
        <v>0</v>
      </c>
      <c r="CQ269" s="3">
        <v>0</v>
      </c>
      <c r="CR269" s="3">
        <v>0</v>
      </c>
      <c r="CS269" s="3">
        <v>0</v>
      </c>
      <c r="CT269" s="3">
        <v>0</v>
      </c>
      <c r="CU269" s="3">
        <v>0</v>
      </c>
      <c r="CV269" s="3">
        <v>0</v>
      </c>
      <c r="CW269" s="3">
        <v>0</v>
      </c>
      <c r="CX269" s="3">
        <v>4</v>
      </c>
      <c r="CY269" s="3">
        <v>0</v>
      </c>
      <c r="CZ269" s="3">
        <v>0</v>
      </c>
      <c r="DA269" s="3">
        <v>0</v>
      </c>
      <c r="DB269" s="3">
        <v>0</v>
      </c>
      <c r="DC269" s="3">
        <v>0</v>
      </c>
      <c r="DD269" s="3">
        <v>0</v>
      </c>
      <c r="DE269" s="3">
        <v>0</v>
      </c>
      <c r="DF269" s="3">
        <v>0</v>
      </c>
      <c r="DG269" s="3">
        <v>0</v>
      </c>
      <c r="DH269" s="3">
        <v>0</v>
      </c>
      <c r="DI269" s="3">
        <v>0</v>
      </c>
      <c r="DJ269" s="3">
        <v>0</v>
      </c>
      <c r="DK269" s="3">
        <v>0</v>
      </c>
      <c r="DL269" s="3">
        <v>0</v>
      </c>
      <c r="DM269" s="3">
        <v>0</v>
      </c>
      <c r="DN269" s="3">
        <v>0</v>
      </c>
      <c r="DO269" s="3">
        <v>0</v>
      </c>
      <c r="DP269" s="3">
        <v>0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  <c r="EA269" s="3">
        <v>0</v>
      </c>
      <c r="EB269" s="3">
        <v>0</v>
      </c>
      <c r="EC269" s="3">
        <v>0</v>
      </c>
      <c r="ED269" s="3">
        <v>0</v>
      </c>
      <c r="EE269" s="3">
        <v>0</v>
      </c>
      <c r="EF269" s="3">
        <v>0</v>
      </c>
      <c r="EG269" s="3">
        <v>0</v>
      </c>
      <c r="EH269" s="3">
        <v>0</v>
      </c>
      <c r="EI269" s="3">
        <v>0</v>
      </c>
      <c r="EJ269" s="3">
        <v>0</v>
      </c>
      <c r="EK269" s="3">
        <v>0</v>
      </c>
      <c r="EL269" s="3">
        <v>0</v>
      </c>
      <c r="EM269" s="3">
        <v>0</v>
      </c>
      <c r="EN269" s="3">
        <v>0</v>
      </c>
      <c r="EO269" s="3">
        <v>0</v>
      </c>
      <c r="EP269" s="3">
        <v>0</v>
      </c>
      <c r="EQ269" s="3">
        <v>0</v>
      </c>
      <c r="ER269" s="3">
        <v>0</v>
      </c>
      <c r="ES269" s="3">
        <v>0</v>
      </c>
      <c r="ET269" s="3">
        <v>1</v>
      </c>
      <c r="EU269" s="3">
        <v>0</v>
      </c>
      <c r="EV269" s="3">
        <v>0</v>
      </c>
      <c r="EW269" s="3">
        <v>0</v>
      </c>
      <c r="EX269" s="3">
        <v>0</v>
      </c>
      <c r="EY269" s="3">
        <v>0</v>
      </c>
      <c r="EZ269" s="3">
        <v>0</v>
      </c>
      <c r="FA269" s="3">
        <v>0</v>
      </c>
      <c r="FB269" s="3">
        <v>1</v>
      </c>
      <c r="FC269" s="3">
        <v>0</v>
      </c>
      <c r="FD269" s="3">
        <v>0</v>
      </c>
      <c r="FE269" s="3">
        <v>0</v>
      </c>
      <c r="FF269" s="3">
        <v>0</v>
      </c>
      <c r="FG269" s="3">
        <v>0</v>
      </c>
      <c r="FH269" s="3">
        <v>0</v>
      </c>
      <c r="FI269" s="3">
        <v>0</v>
      </c>
      <c r="FJ269" s="3">
        <v>0</v>
      </c>
      <c r="FK269" s="3">
        <v>0</v>
      </c>
      <c r="FL269" s="3">
        <v>0</v>
      </c>
      <c r="FM269" s="3">
        <v>1</v>
      </c>
      <c r="FN269" s="3">
        <v>0</v>
      </c>
      <c r="FO269" s="3">
        <v>1</v>
      </c>
      <c r="FP269" s="3">
        <v>0</v>
      </c>
      <c r="FQ269" s="3">
        <v>0</v>
      </c>
      <c r="FR269" s="3">
        <v>0</v>
      </c>
      <c r="FS269" s="3">
        <v>0</v>
      </c>
      <c r="FT269" s="3">
        <v>0</v>
      </c>
      <c r="FU269" s="3">
        <v>0</v>
      </c>
      <c r="FV269" s="3">
        <v>0</v>
      </c>
      <c r="FW269" s="3">
        <v>0</v>
      </c>
      <c r="FX269" s="3">
        <v>0</v>
      </c>
      <c r="FY269" s="3">
        <v>0</v>
      </c>
      <c r="FZ269" s="3">
        <v>0</v>
      </c>
      <c r="GA269" s="3">
        <v>0</v>
      </c>
      <c r="GB269" s="3">
        <v>0</v>
      </c>
      <c r="GC269" s="3">
        <v>0</v>
      </c>
      <c r="GD269" s="3">
        <v>0</v>
      </c>
      <c r="GE269" s="3">
        <v>0</v>
      </c>
      <c r="GF269" s="3">
        <v>0</v>
      </c>
      <c r="GG269" s="3">
        <v>0</v>
      </c>
      <c r="GH269" s="3">
        <v>0</v>
      </c>
      <c r="GI269" s="3">
        <v>0</v>
      </c>
      <c r="GJ269" s="3">
        <v>0</v>
      </c>
      <c r="GK269" s="3">
        <v>1</v>
      </c>
      <c r="GL269" s="3">
        <v>0</v>
      </c>
      <c r="GM269" s="3">
        <v>0</v>
      </c>
      <c r="GN269" s="3">
        <v>0</v>
      </c>
      <c r="GO269" s="3">
        <v>0</v>
      </c>
      <c r="GP269" s="3">
        <v>0</v>
      </c>
      <c r="GQ269" s="3">
        <v>0</v>
      </c>
      <c r="GR269" s="3">
        <v>0</v>
      </c>
      <c r="GS269" s="3">
        <v>0</v>
      </c>
      <c r="GT269" s="3">
        <v>0</v>
      </c>
      <c r="GU269" s="3">
        <v>0</v>
      </c>
      <c r="GV269" s="3">
        <v>0</v>
      </c>
      <c r="GW269" s="3">
        <v>0</v>
      </c>
      <c r="GX269" s="3">
        <v>0</v>
      </c>
      <c r="GY269" s="3">
        <v>0</v>
      </c>
      <c r="GZ269" s="3">
        <v>0</v>
      </c>
      <c r="HA269" s="3">
        <v>0</v>
      </c>
      <c r="HB269" s="3">
        <v>0</v>
      </c>
      <c r="HC269" s="3">
        <v>0</v>
      </c>
      <c r="HD269" s="3">
        <v>0</v>
      </c>
      <c r="HE269" s="3">
        <v>0</v>
      </c>
      <c r="HF269" s="3">
        <v>0</v>
      </c>
      <c r="HG269" s="3">
        <v>0</v>
      </c>
      <c r="HH269" s="3">
        <v>0</v>
      </c>
      <c r="HI269" s="3">
        <v>0</v>
      </c>
      <c r="HJ269" s="3">
        <v>0</v>
      </c>
      <c r="HK269" s="3">
        <v>0</v>
      </c>
      <c r="HL269" s="3">
        <v>0</v>
      </c>
      <c r="HM269" s="3">
        <v>0</v>
      </c>
      <c r="HN269" s="3">
        <v>0</v>
      </c>
      <c r="HO269" s="3">
        <v>0</v>
      </c>
      <c r="HP269" s="3">
        <v>0</v>
      </c>
      <c r="HQ269" s="3">
        <v>0</v>
      </c>
      <c r="HR269" s="3">
        <v>0</v>
      </c>
      <c r="HS269" s="3">
        <v>0</v>
      </c>
      <c r="HT269" s="3">
        <v>0</v>
      </c>
      <c r="HU269" s="3">
        <v>0</v>
      </c>
      <c r="HV269" s="3">
        <v>0</v>
      </c>
      <c r="HW269" s="3">
        <v>0</v>
      </c>
      <c r="HX269" s="3">
        <v>0</v>
      </c>
      <c r="HY269" s="3">
        <v>0</v>
      </c>
      <c r="HZ269" s="3">
        <v>0</v>
      </c>
      <c r="IA269" s="3">
        <v>0</v>
      </c>
      <c r="IB269" s="3">
        <v>0</v>
      </c>
      <c r="IC269" s="3">
        <v>0</v>
      </c>
      <c r="ID269" s="3">
        <v>0</v>
      </c>
      <c r="IE269" s="3">
        <v>0</v>
      </c>
      <c r="IF269" s="3">
        <v>0</v>
      </c>
      <c r="IG269" s="3">
        <v>0</v>
      </c>
      <c r="IH269" s="3">
        <v>0</v>
      </c>
      <c r="II269" s="3">
        <v>0</v>
      </c>
      <c r="IJ269" s="3">
        <v>0</v>
      </c>
      <c r="IK269" s="3">
        <v>0</v>
      </c>
      <c r="IL269" s="3">
        <v>0</v>
      </c>
      <c r="IM269" s="3">
        <v>0</v>
      </c>
      <c r="IN269" s="3">
        <v>0</v>
      </c>
      <c r="IO269" s="3">
        <v>0</v>
      </c>
      <c r="IP269" s="3">
        <v>0</v>
      </c>
      <c r="IQ269" s="3">
        <v>0</v>
      </c>
      <c r="IR269" s="3">
        <v>0</v>
      </c>
      <c r="IS269" s="3">
        <v>0</v>
      </c>
      <c r="IT269" s="3">
        <v>0</v>
      </c>
      <c r="IU269" s="3">
        <v>0</v>
      </c>
      <c r="IV269" s="3">
        <v>0</v>
      </c>
      <c r="IW269" s="3">
        <v>4</v>
      </c>
      <c r="IX269" s="3">
        <v>0</v>
      </c>
      <c r="IY269" s="3">
        <v>0</v>
      </c>
      <c r="IZ269" s="3">
        <v>0</v>
      </c>
      <c r="JA269" s="3">
        <v>0</v>
      </c>
      <c r="JB269" s="3">
        <v>0</v>
      </c>
      <c r="JC269" s="3">
        <v>0</v>
      </c>
      <c r="JD269" s="3">
        <v>0</v>
      </c>
      <c r="JE269" s="3">
        <v>0</v>
      </c>
      <c r="JF269" s="3">
        <v>0</v>
      </c>
      <c r="JG269" s="3">
        <v>0</v>
      </c>
      <c r="JH269" s="3">
        <v>0</v>
      </c>
      <c r="JI269" s="3">
        <v>0</v>
      </c>
      <c r="JJ269" s="3">
        <v>0</v>
      </c>
      <c r="JK269" s="3">
        <v>0</v>
      </c>
      <c r="JL269" s="3">
        <v>0</v>
      </c>
      <c r="JM269" s="3">
        <v>0</v>
      </c>
      <c r="JN269" s="3">
        <v>0</v>
      </c>
      <c r="JO269" s="3">
        <v>0</v>
      </c>
      <c r="JP269" s="3">
        <v>0</v>
      </c>
      <c r="JQ269" s="3">
        <v>0</v>
      </c>
      <c r="JR269" s="3">
        <v>0</v>
      </c>
      <c r="JS269" s="3">
        <v>0</v>
      </c>
      <c r="JT269" s="3">
        <v>1</v>
      </c>
      <c r="XFD269" s="1" t="str">
        <f t="shared" si="5"/>
        <v>10000000000000000000040000000000000000000000000000000000000000000000010000000100000000001010000000000000000000001000000000000000000000000000000000000000000000000000000000000000400000000000000000000001</v>
      </c>
    </row>
    <row r="270" spans="81:280 16384:16384" ht="24.5" customHeight="1" x14ac:dyDescent="0.35">
      <c r="CC270" s="3">
        <v>1</v>
      </c>
      <c r="CD270" s="3">
        <v>0</v>
      </c>
      <c r="CE270" s="3">
        <v>0</v>
      </c>
      <c r="CF270" s="3">
        <v>0</v>
      </c>
      <c r="CG270" s="3">
        <v>0</v>
      </c>
      <c r="CH270" s="3">
        <v>0</v>
      </c>
      <c r="CI270" s="3">
        <v>0</v>
      </c>
      <c r="CJ270" s="3">
        <v>0</v>
      </c>
      <c r="CK270" s="3">
        <v>0</v>
      </c>
      <c r="CL270" s="3">
        <v>0</v>
      </c>
      <c r="CM270" s="3">
        <v>0</v>
      </c>
      <c r="CN270" s="3">
        <v>0</v>
      </c>
      <c r="CO270" s="3">
        <v>0</v>
      </c>
      <c r="CP270" s="3">
        <v>0</v>
      </c>
      <c r="CQ270" s="3">
        <v>0</v>
      </c>
      <c r="CR270" s="3">
        <v>0</v>
      </c>
      <c r="CS270" s="3">
        <v>0</v>
      </c>
      <c r="CT270" s="3">
        <v>0</v>
      </c>
      <c r="CU270" s="3">
        <v>0</v>
      </c>
      <c r="CV270" s="3">
        <v>0</v>
      </c>
      <c r="CW270" s="3">
        <v>0</v>
      </c>
      <c r="CX270" s="3">
        <v>1</v>
      </c>
      <c r="CY270" s="3">
        <v>0</v>
      </c>
      <c r="CZ270" s="3">
        <v>0</v>
      </c>
      <c r="DA270" s="3">
        <v>0</v>
      </c>
      <c r="DB270" s="3">
        <v>0</v>
      </c>
      <c r="DC270" s="3">
        <v>0</v>
      </c>
      <c r="DD270" s="3">
        <v>0</v>
      </c>
      <c r="DE270" s="3">
        <v>0</v>
      </c>
      <c r="DF270" s="3">
        <v>0</v>
      </c>
      <c r="DG270" s="3">
        <v>0</v>
      </c>
      <c r="DH270" s="3">
        <v>0</v>
      </c>
      <c r="DI270" s="3">
        <v>0</v>
      </c>
      <c r="DJ270" s="3">
        <v>0</v>
      </c>
      <c r="DK270" s="3">
        <v>0</v>
      </c>
      <c r="DL270" s="3">
        <v>0</v>
      </c>
      <c r="DM270" s="3">
        <v>0</v>
      </c>
      <c r="DN270" s="3">
        <v>0</v>
      </c>
      <c r="DO270" s="3">
        <v>0</v>
      </c>
      <c r="DP270" s="3">
        <v>0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  <c r="EA270" s="3">
        <v>0</v>
      </c>
      <c r="EB270" s="3">
        <v>0</v>
      </c>
      <c r="EC270" s="3">
        <v>0</v>
      </c>
      <c r="ED270" s="3">
        <v>0</v>
      </c>
      <c r="EE270" s="3">
        <v>0</v>
      </c>
      <c r="EF270" s="3">
        <v>0</v>
      </c>
      <c r="EG270" s="3">
        <v>0</v>
      </c>
      <c r="EH270" s="3">
        <v>0</v>
      </c>
      <c r="EI270" s="3">
        <v>0</v>
      </c>
      <c r="EJ270" s="3">
        <v>0</v>
      </c>
      <c r="EK270" s="3">
        <v>0</v>
      </c>
      <c r="EL270" s="3">
        <v>0</v>
      </c>
      <c r="EM270" s="3">
        <v>0</v>
      </c>
      <c r="EN270" s="3">
        <v>0</v>
      </c>
      <c r="EO270" s="3">
        <v>0</v>
      </c>
      <c r="EP270" s="3">
        <v>0</v>
      </c>
      <c r="EQ270" s="3">
        <v>0</v>
      </c>
      <c r="ER270" s="3">
        <v>0</v>
      </c>
      <c r="ES270" s="3">
        <v>0</v>
      </c>
      <c r="ET270" s="3">
        <v>1</v>
      </c>
      <c r="EU270" s="3">
        <v>0</v>
      </c>
      <c r="EV270" s="3">
        <v>0</v>
      </c>
      <c r="EW270" s="3">
        <v>0</v>
      </c>
      <c r="EX270" s="3">
        <v>0</v>
      </c>
      <c r="EY270" s="3">
        <v>0</v>
      </c>
      <c r="EZ270" s="3">
        <v>0</v>
      </c>
      <c r="FA270" s="3">
        <v>0</v>
      </c>
      <c r="FB270" s="3">
        <v>1</v>
      </c>
      <c r="FC270" s="3">
        <v>0</v>
      </c>
      <c r="FD270" s="3">
        <v>1</v>
      </c>
      <c r="FE270" s="3">
        <v>1</v>
      </c>
      <c r="FF270" s="3">
        <v>1</v>
      </c>
      <c r="FG270" s="3">
        <v>0</v>
      </c>
      <c r="FH270" s="3">
        <v>1</v>
      </c>
      <c r="FI270" s="3">
        <v>1</v>
      </c>
      <c r="FJ270" s="3">
        <v>1</v>
      </c>
      <c r="FK270" s="3">
        <v>0</v>
      </c>
      <c r="FL270" s="3">
        <v>0</v>
      </c>
      <c r="FM270" s="3">
        <v>1</v>
      </c>
      <c r="FN270" s="3">
        <v>0</v>
      </c>
      <c r="FO270" s="3">
        <v>1</v>
      </c>
      <c r="FP270" s="3">
        <v>0</v>
      </c>
      <c r="FQ270" s="3">
        <v>0</v>
      </c>
      <c r="FR270" s="3">
        <v>0</v>
      </c>
      <c r="FS270" s="3">
        <v>0</v>
      </c>
      <c r="FT270" s="3">
        <v>0</v>
      </c>
      <c r="FU270" s="3">
        <v>0</v>
      </c>
      <c r="FV270" s="3">
        <v>0</v>
      </c>
      <c r="FW270" s="3">
        <v>0</v>
      </c>
      <c r="FX270" s="3">
        <v>0</v>
      </c>
      <c r="FY270" s="3">
        <v>0</v>
      </c>
      <c r="FZ270" s="3">
        <v>0</v>
      </c>
      <c r="GA270" s="3">
        <v>0</v>
      </c>
      <c r="GB270" s="3">
        <v>0</v>
      </c>
      <c r="GC270" s="3">
        <v>0</v>
      </c>
      <c r="GD270" s="3">
        <v>0</v>
      </c>
      <c r="GE270" s="3">
        <v>0</v>
      </c>
      <c r="GF270" s="3">
        <v>0</v>
      </c>
      <c r="GG270" s="3">
        <v>0</v>
      </c>
      <c r="GH270" s="3">
        <v>0</v>
      </c>
      <c r="GI270" s="3">
        <v>0</v>
      </c>
      <c r="GJ270" s="3">
        <v>0</v>
      </c>
      <c r="GK270" s="3">
        <v>1</v>
      </c>
      <c r="GL270" s="3">
        <v>0</v>
      </c>
      <c r="GM270" s="3">
        <v>0</v>
      </c>
      <c r="GN270" s="3">
        <v>0</v>
      </c>
      <c r="GO270" s="3">
        <v>0</v>
      </c>
      <c r="GP270" s="3">
        <v>0</v>
      </c>
      <c r="GQ270" s="3">
        <v>0</v>
      </c>
      <c r="GR270" s="3">
        <v>0</v>
      </c>
      <c r="GS270" s="3">
        <v>0</v>
      </c>
      <c r="GT270" s="3">
        <v>0</v>
      </c>
      <c r="GU270" s="3">
        <v>0</v>
      </c>
      <c r="GV270" s="3">
        <v>0</v>
      </c>
      <c r="GW270" s="3">
        <v>0</v>
      </c>
      <c r="GX270" s="3">
        <v>0</v>
      </c>
      <c r="GY270" s="3">
        <v>0</v>
      </c>
      <c r="GZ270" s="3">
        <v>0</v>
      </c>
      <c r="HA270" s="3">
        <v>0</v>
      </c>
      <c r="HB270" s="3">
        <v>0</v>
      </c>
      <c r="HC270" s="3">
        <v>0</v>
      </c>
      <c r="HD270" s="3">
        <v>0</v>
      </c>
      <c r="HE270" s="3">
        <v>0</v>
      </c>
      <c r="HF270" s="3">
        <v>0</v>
      </c>
      <c r="HG270" s="3">
        <v>0</v>
      </c>
      <c r="HH270" s="3">
        <v>0</v>
      </c>
      <c r="HI270" s="3">
        <v>0</v>
      </c>
      <c r="HJ270" s="3">
        <v>0</v>
      </c>
      <c r="HK270" s="3">
        <v>0</v>
      </c>
      <c r="HL270" s="3">
        <v>0</v>
      </c>
      <c r="HM270" s="3">
        <v>0</v>
      </c>
      <c r="HN270" s="3">
        <v>0</v>
      </c>
      <c r="HO270" s="3">
        <v>0</v>
      </c>
      <c r="HP270" s="3">
        <v>0</v>
      </c>
      <c r="HQ270" s="3">
        <v>0</v>
      </c>
      <c r="HR270" s="3">
        <v>0</v>
      </c>
      <c r="HS270" s="3">
        <v>0</v>
      </c>
      <c r="HT270" s="3">
        <v>0</v>
      </c>
      <c r="HU270" s="3">
        <v>0</v>
      </c>
      <c r="HV270" s="3">
        <v>0</v>
      </c>
      <c r="HW270" s="3">
        <v>0</v>
      </c>
      <c r="HX270" s="3">
        <v>0</v>
      </c>
      <c r="HY270" s="3">
        <v>0</v>
      </c>
      <c r="HZ270" s="3">
        <v>0</v>
      </c>
      <c r="IA270" s="3">
        <v>0</v>
      </c>
      <c r="IB270" s="3">
        <v>0</v>
      </c>
      <c r="IC270" s="3">
        <v>0</v>
      </c>
      <c r="ID270" s="3">
        <v>0</v>
      </c>
      <c r="IE270" s="3">
        <v>0</v>
      </c>
      <c r="IF270" s="3">
        <v>0</v>
      </c>
      <c r="IG270" s="3">
        <v>0</v>
      </c>
      <c r="IH270" s="3">
        <v>0</v>
      </c>
      <c r="II270" s="3">
        <v>0</v>
      </c>
      <c r="IJ270" s="3">
        <v>0</v>
      </c>
      <c r="IK270" s="3">
        <v>0</v>
      </c>
      <c r="IL270" s="3">
        <v>0</v>
      </c>
      <c r="IM270" s="3">
        <v>0</v>
      </c>
      <c r="IN270" s="3">
        <v>0</v>
      </c>
      <c r="IO270" s="3">
        <v>0</v>
      </c>
      <c r="IP270" s="3">
        <v>0</v>
      </c>
      <c r="IQ270" s="3">
        <v>0</v>
      </c>
      <c r="IR270" s="3">
        <v>0</v>
      </c>
      <c r="IS270" s="3">
        <v>0</v>
      </c>
      <c r="IT270" s="3">
        <v>0</v>
      </c>
      <c r="IU270" s="3">
        <v>0</v>
      </c>
      <c r="IV270" s="3">
        <v>0</v>
      </c>
      <c r="IW270" s="3">
        <v>1</v>
      </c>
      <c r="IX270" s="3">
        <v>0</v>
      </c>
      <c r="IY270" s="3">
        <v>0</v>
      </c>
      <c r="IZ270" s="3">
        <v>0</v>
      </c>
      <c r="JA270" s="3">
        <v>0</v>
      </c>
      <c r="JB270" s="3">
        <v>0</v>
      </c>
      <c r="JC270" s="3">
        <v>0</v>
      </c>
      <c r="JD270" s="3">
        <v>0</v>
      </c>
      <c r="JE270" s="3">
        <v>0</v>
      </c>
      <c r="JF270" s="3">
        <v>0</v>
      </c>
      <c r="JG270" s="3">
        <v>0</v>
      </c>
      <c r="JH270" s="3">
        <v>0</v>
      </c>
      <c r="JI270" s="3">
        <v>0</v>
      </c>
      <c r="JJ270" s="3">
        <v>0</v>
      </c>
      <c r="JK270" s="3">
        <v>0</v>
      </c>
      <c r="JL270" s="3">
        <v>0</v>
      </c>
      <c r="JM270" s="3">
        <v>0</v>
      </c>
      <c r="JN270" s="3">
        <v>0</v>
      </c>
      <c r="JO270" s="3">
        <v>0</v>
      </c>
      <c r="JP270" s="3">
        <v>0</v>
      </c>
      <c r="JQ270" s="3">
        <v>0</v>
      </c>
      <c r="JR270" s="3">
        <v>0</v>
      </c>
      <c r="JS270" s="3">
        <v>0</v>
      </c>
      <c r="JT270" s="3">
        <v>1</v>
      </c>
      <c r="XFD270" s="1" t="str">
        <f t="shared" si="5"/>
        <v>10000000000000000000010000000000000000000000000000000000000000000000010000000101110111001010000000000000000000001000000000000000000000000000000000000000000000000000000000000000100000000000000000000001</v>
      </c>
    </row>
    <row r="271" spans="81:280 16384:16384" ht="24.5" customHeight="1" x14ac:dyDescent="0.35">
      <c r="CC271" s="3">
        <v>1</v>
      </c>
      <c r="CD271" s="3">
        <v>0</v>
      </c>
      <c r="CE271" s="3">
        <v>0</v>
      </c>
      <c r="CF271" s="3">
        <v>0</v>
      </c>
      <c r="CG271" s="3">
        <v>0</v>
      </c>
      <c r="CH271" s="3">
        <v>0</v>
      </c>
      <c r="CI271" s="3">
        <v>0</v>
      </c>
      <c r="CJ271" s="3">
        <v>0</v>
      </c>
      <c r="CK271" s="3">
        <v>0</v>
      </c>
      <c r="CL271" s="3">
        <v>0</v>
      </c>
      <c r="CM271" s="3">
        <v>0</v>
      </c>
      <c r="CN271" s="3">
        <v>0</v>
      </c>
      <c r="CO271" s="3">
        <v>0</v>
      </c>
      <c r="CP271" s="3">
        <v>0</v>
      </c>
      <c r="CQ271" s="3">
        <v>0</v>
      </c>
      <c r="CR271" s="3">
        <v>0</v>
      </c>
      <c r="CS271" s="3">
        <v>0</v>
      </c>
      <c r="CT271" s="3">
        <v>0</v>
      </c>
      <c r="CU271" s="3">
        <v>0</v>
      </c>
      <c r="CV271" s="3">
        <v>0</v>
      </c>
      <c r="CW271" s="3">
        <v>0</v>
      </c>
      <c r="CX271" s="3">
        <v>1</v>
      </c>
      <c r="CY271" s="3">
        <v>0</v>
      </c>
      <c r="CZ271" s="3">
        <v>0</v>
      </c>
      <c r="DA271" s="3">
        <v>0</v>
      </c>
      <c r="DB271" s="3">
        <v>0</v>
      </c>
      <c r="DC271" s="3">
        <v>0</v>
      </c>
      <c r="DD271" s="3">
        <v>0</v>
      </c>
      <c r="DE271" s="3">
        <v>0</v>
      </c>
      <c r="DF271" s="3">
        <v>0</v>
      </c>
      <c r="DG271" s="3">
        <v>0</v>
      </c>
      <c r="DH271" s="3">
        <v>0</v>
      </c>
      <c r="DI271" s="3">
        <v>0</v>
      </c>
      <c r="DJ271" s="3">
        <v>0</v>
      </c>
      <c r="DK271" s="3">
        <v>0</v>
      </c>
      <c r="DL271" s="3">
        <v>0</v>
      </c>
      <c r="DM271" s="3">
        <v>0</v>
      </c>
      <c r="DN271" s="3">
        <v>0</v>
      </c>
      <c r="DO271" s="3">
        <v>0</v>
      </c>
      <c r="DP271" s="3">
        <v>0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  <c r="EA271" s="3">
        <v>0</v>
      </c>
      <c r="EB271" s="3">
        <v>0</v>
      </c>
      <c r="EC271" s="3">
        <v>0</v>
      </c>
      <c r="ED271" s="3">
        <v>0</v>
      </c>
      <c r="EE271" s="3">
        <v>0</v>
      </c>
      <c r="EF271" s="3">
        <v>0</v>
      </c>
      <c r="EG271" s="3">
        <v>0</v>
      </c>
      <c r="EH271" s="3">
        <v>0</v>
      </c>
      <c r="EI271" s="3">
        <v>0</v>
      </c>
      <c r="EJ271" s="3">
        <v>0</v>
      </c>
      <c r="EK271" s="3">
        <v>0</v>
      </c>
      <c r="EL271" s="3">
        <v>0</v>
      </c>
      <c r="EM271" s="3">
        <v>0</v>
      </c>
      <c r="EN271" s="3">
        <v>0</v>
      </c>
      <c r="EO271" s="3">
        <v>0</v>
      </c>
      <c r="EP271" s="3">
        <v>0</v>
      </c>
      <c r="EQ271" s="3">
        <v>0</v>
      </c>
      <c r="ER271" s="3">
        <v>0</v>
      </c>
      <c r="ES271" s="3">
        <v>0</v>
      </c>
      <c r="ET271" s="3">
        <v>1</v>
      </c>
      <c r="EU271" s="3">
        <v>0</v>
      </c>
      <c r="EV271" s="3">
        <v>0</v>
      </c>
      <c r="EW271" s="3">
        <v>0</v>
      </c>
      <c r="EX271" s="3">
        <v>0</v>
      </c>
      <c r="EY271" s="3">
        <v>0</v>
      </c>
      <c r="EZ271" s="3">
        <v>0</v>
      </c>
      <c r="FA271" s="3">
        <v>0</v>
      </c>
      <c r="FB271" s="3">
        <v>1</v>
      </c>
      <c r="FC271" s="3">
        <v>0</v>
      </c>
      <c r="FD271" s="3">
        <v>1</v>
      </c>
      <c r="FE271" s="3">
        <v>0</v>
      </c>
      <c r="FF271" s="3">
        <v>1</v>
      </c>
      <c r="FG271" s="3">
        <v>0</v>
      </c>
      <c r="FH271" s="3">
        <v>1</v>
      </c>
      <c r="FI271" s="3">
        <v>0</v>
      </c>
      <c r="FJ271" s="3">
        <v>1</v>
      </c>
      <c r="FK271" s="3">
        <v>0</v>
      </c>
      <c r="FL271" s="3">
        <v>0</v>
      </c>
      <c r="FM271" s="3">
        <v>1</v>
      </c>
      <c r="FN271" s="3">
        <v>0</v>
      </c>
      <c r="FO271" s="3">
        <v>4</v>
      </c>
      <c r="FP271" s="3">
        <v>0</v>
      </c>
      <c r="FQ271" s="3">
        <v>0</v>
      </c>
      <c r="FR271" s="3">
        <v>0</v>
      </c>
      <c r="FS271" s="3">
        <v>0</v>
      </c>
      <c r="FT271" s="3">
        <v>0</v>
      </c>
      <c r="FU271" s="3">
        <v>0</v>
      </c>
      <c r="FV271" s="3">
        <v>0</v>
      </c>
      <c r="FW271" s="3">
        <v>0</v>
      </c>
      <c r="FX271" s="3">
        <v>0</v>
      </c>
      <c r="FY271" s="3">
        <v>0</v>
      </c>
      <c r="FZ271" s="3">
        <v>0</v>
      </c>
      <c r="GA271" s="3">
        <v>0</v>
      </c>
      <c r="GB271" s="3">
        <v>0</v>
      </c>
      <c r="GC271" s="3">
        <v>0</v>
      </c>
      <c r="GD271" s="3">
        <v>0</v>
      </c>
      <c r="GE271" s="3">
        <v>0</v>
      </c>
      <c r="GF271" s="3">
        <v>0</v>
      </c>
      <c r="GG271" s="3">
        <v>0</v>
      </c>
      <c r="GH271" s="3">
        <v>0</v>
      </c>
      <c r="GI271" s="3">
        <v>0</v>
      </c>
      <c r="GJ271" s="3">
        <v>0</v>
      </c>
      <c r="GK271" s="3">
        <v>4</v>
      </c>
      <c r="GL271" s="3">
        <v>0</v>
      </c>
      <c r="GM271" s="3">
        <v>0</v>
      </c>
      <c r="GN271" s="3">
        <v>0</v>
      </c>
      <c r="GO271" s="3">
        <v>0</v>
      </c>
      <c r="GP271" s="3">
        <v>0</v>
      </c>
      <c r="GQ271" s="3">
        <v>0</v>
      </c>
      <c r="GR271" s="3">
        <v>0</v>
      </c>
      <c r="GS271" s="3">
        <v>0</v>
      </c>
      <c r="GT271" s="3">
        <v>0</v>
      </c>
      <c r="GU271" s="3">
        <v>0</v>
      </c>
      <c r="GV271" s="3">
        <v>0</v>
      </c>
      <c r="GW271" s="3">
        <v>0</v>
      </c>
      <c r="GX271" s="3">
        <v>0</v>
      </c>
      <c r="GY271" s="3">
        <v>0</v>
      </c>
      <c r="GZ271" s="3">
        <v>0</v>
      </c>
      <c r="HA271" s="3">
        <v>0</v>
      </c>
      <c r="HB271" s="3">
        <v>0</v>
      </c>
      <c r="HC271" s="3">
        <v>0</v>
      </c>
      <c r="HD271" s="3">
        <v>0</v>
      </c>
      <c r="HE271" s="3">
        <v>0</v>
      </c>
      <c r="HF271" s="3">
        <v>0</v>
      </c>
      <c r="HG271" s="3">
        <v>0</v>
      </c>
      <c r="HH271" s="3">
        <v>0</v>
      </c>
      <c r="HI271" s="3">
        <v>0</v>
      </c>
      <c r="HJ271" s="3">
        <v>0</v>
      </c>
      <c r="HK271" s="3">
        <v>0</v>
      </c>
      <c r="HL271" s="3">
        <v>0</v>
      </c>
      <c r="HM271" s="3">
        <v>0</v>
      </c>
      <c r="HN271" s="3">
        <v>0</v>
      </c>
      <c r="HO271" s="3">
        <v>0</v>
      </c>
      <c r="HP271" s="3">
        <v>0</v>
      </c>
      <c r="HQ271" s="3">
        <v>0</v>
      </c>
      <c r="HR271" s="3">
        <v>0</v>
      </c>
      <c r="HS271" s="3">
        <v>0</v>
      </c>
      <c r="HT271" s="3">
        <v>0</v>
      </c>
      <c r="HU271" s="3">
        <v>0</v>
      </c>
      <c r="HV271" s="3">
        <v>0</v>
      </c>
      <c r="HW271" s="3">
        <v>0</v>
      </c>
      <c r="HX271" s="3">
        <v>0</v>
      </c>
      <c r="HY271" s="3">
        <v>0</v>
      </c>
      <c r="HZ271" s="3">
        <v>0</v>
      </c>
      <c r="IA271" s="3">
        <v>0</v>
      </c>
      <c r="IB271" s="3">
        <v>0</v>
      </c>
      <c r="IC271" s="3">
        <v>0</v>
      </c>
      <c r="ID271" s="3">
        <v>0</v>
      </c>
      <c r="IE271" s="3">
        <v>0</v>
      </c>
      <c r="IF271" s="3">
        <v>0</v>
      </c>
      <c r="IG271" s="3">
        <v>0</v>
      </c>
      <c r="IH271" s="3">
        <v>0</v>
      </c>
      <c r="II271" s="3">
        <v>0</v>
      </c>
      <c r="IJ271" s="3">
        <v>0</v>
      </c>
      <c r="IK271" s="3">
        <v>0</v>
      </c>
      <c r="IL271" s="3">
        <v>0</v>
      </c>
      <c r="IM271" s="3">
        <v>0</v>
      </c>
      <c r="IN271" s="3">
        <v>0</v>
      </c>
      <c r="IO271" s="3">
        <v>0</v>
      </c>
      <c r="IP271" s="3">
        <v>0</v>
      </c>
      <c r="IQ271" s="3">
        <v>0</v>
      </c>
      <c r="IR271" s="3">
        <v>0</v>
      </c>
      <c r="IS271" s="3">
        <v>0</v>
      </c>
      <c r="IT271" s="3">
        <v>0</v>
      </c>
      <c r="IU271" s="3">
        <v>0</v>
      </c>
      <c r="IV271" s="3">
        <v>0</v>
      </c>
      <c r="IW271" s="3">
        <v>1</v>
      </c>
      <c r="IX271" s="3">
        <v>0</v>
      </c>
      <c r="IY271" s="3">
        <v>0</v>
      </c>
      <c r="IZ271" s="3">
        <v>0</v>
      </c>
      <c r="JA271" s="3">
        <v>0</v>
      </c>
      <c r="JB271" s="3">
        <v>0</v>
      </c>
      <c r="JC271" s="3">
        <v>0</v>
      </c>
      <c r="JD271" s="3">
        <v>0</v>
      </c>
      <c r="JE271" s="3">
        <v>0</v>
      </c>
      <c r="JF271" s="3">
        <v>0</v>
      </c>
      <c r="JG271" s="3">
        <v>0</v>
      </c>
      <c r="JH271" s="3">
        <v>0</v>
      </c>
      <c r="JI271" s="3">
        <v>0</v>
      </c>
      <c r="JJ271" s="3">
        <v>0</v>
      </c>
      <c r="JK271" s="3">
        <v>0</v>
      </c>
      <c r="JL271" s="3">
        <v>0</v>
      </c>
      <c r="JM271" s="3">
        <v>0</v>
      </c>
      <c r="JN271" s="3">
        <v>0</v>
      </c>
      <c r="JO271" s="3">
        <v>0</v>
      </c>
      <c r="JP271" s="3">
        <v>0</v>
      </c>
      <c r="JQ271" s="3">
        <v>0</v>
      </c>
      <c r="JR271" s="3">
        <v>0</v>
      </c>
      <c r="JS271" s="3">
        <v>0</v>
      </c>
      <c r="JT271" s="3">
        <v>1</v>
      </c>
      <c r="XFD271" s="1" t="str">
        <f t="shared" si="5"/>
        <v>10000000000000000000010000000000000000000000000000000000000000000000010000000101010101001040000000000000000000004000000000000000000000000000000000000000000000000000000000000000100000000000000000000001</v>
      </c>
    </row>
    <row r="272" spans="81:280 16384:16384" ht="24.5" customHeight="1" x14ac:dyDescent="0.35">
      <c r="CC272" s="3">
        <v>1</v>
      </c>
      <c r="CD272" s="3">
        <v>0</v>
      </c>
      <c r="CE272" s="3">
        <v>0</v>
      </c>
      <c r="CF272" s="3">
        <v>0</v>
      </c>
      <c r="CG272" s="3">
        <v>0</v>
      </c>
      <c r="CH272" s="3">
        <v>0</v>
      </c>
      <c r="CI272" s="3">
        <v>0</v>
      </c>
      <c r="CJ272" s="3">
        <v>0</v>
      </c>
      <c r="CK272" s="3">
        <v>0</v>
      </c>
      <c r="CL272" s="3">
        <v>0</v>
      </c>
      <c r="CM272" s="3">
        <v>0</v>
      </c>
      <c r="CN272" s="3">
        <v>0</v>
      </c>
      <c r="CO272" s="3">
        <v>0</v>
      </c>
      <c r="CP272" s="3">
        <v>0</v>
      </c>
      <c r="CQ272" s="3">
        <v>0</v>
      </c>
      <c r="CR272" s="3">
        <v>0</v>
      </c>
      <c r="CS272" s="3">
        <v>0</v>
      </c>
      <c r="CT272" s="3">
        <v>0</v>
      </c>
      <c r="CU272" s="3">
        <v>0</v>
      </c>
      <c r="CV272" s="3">
        <v>0</v>
      </c>
      <c r="CW272" s="3">
        <v>0</v>
      </c>
      <c r="CX272" s="3">
        <v>1</v>
      </c>
      <c r="CY272" s="3">
        <v>0</v>
      </c>
      <c r="CZ272" s="3">
        <v>0</v>
      </c>
      <c r="DA272" s="3">
        <v>0</v>
      </c>
      <c r="DB272" s="3">
        <v>0</v>
      </c>
      <c r="DC272" s="3">
        <v>0</v>
      </c>
      <c r="DD272" s="3">
        <v>0</v>
      </c>
      <c r="DE272" s="3">
        <v>0</v>
      </c>
      <c r="DF272" s="3">
        <v>0</v>
      </c>
      <c r="DG272" s="3">
        <v>0</v>
      </c>
      <c r="DH272" s="3">
        <v>0</v>
      </c>
      <c r="DI272" s="3">
        <v>0</v>
      </c>
      <c r="DJ272" s="3">
        <v>0</v>
      </c>
      <c r="DK272" s="3">
        <v>0</v>
      </c>
      <c r="DL272" s="3">
        <v>0</v>
      </c>
      <c r="DM272" s="3">
        <v>0</v>
      </c>
      <c r="DN272" s="3">
        <v>0</v>
      </c>
      <c r="DO272" s="3">
        <v>0</v>
      </c>
      <c r="DP272" s="3">
        <v>0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  <c r="EA272" s="3">
        <v>0</v>
      </c>
      <c r="EB272" s="3">
        <v>0</v>
      </c>
      <c r="EC272" s="3">
        <v>0</v>
      </c>
      <c r="ED272" s="3">
        <v>0</v>
      </c>
      <c r="EE272" s="3">
        <v>0</v>
      </c>
      <c r="EF272" s="3">
        <v>0</v>
      </c>
      <c r="EG272" s="3">
        <v>0</v>
      </c>
      <c r="EH272" s="3">
        <v>0</v>
      </c>
      <c r="EI272" s="3">
        <v>0</v>
      </c>
      <c r="EJ272" s="3">
        <v>0</v>
      </c>
      <c r="EK272" s="3">
        <v>0</v>
      </c>
      <c r="EL272" s="3">
        <v>0</v>
      </c>
      <c r="EM272" s="3">
        <v>0</v>
      </c>
      <c r="EN272" s="3">
        <v>0</v>
      </c>
      <c r="EO272" s="3">
        <v>0</v>
      </c>
      <c r="EP272" s="3">
        <v>0</v>
      </c>
      <c r="EQ272" s="3">
        <v>0</v>
      </c>
      <c r="ER272" s="3">
        <v>0</v>
      </c>
      <c r="ES272" s="3">
        <v>0</v>
      </c>
      <c r="ET272" s="3">
        <v>1</v>
      </c>
      <c r="EU272" s="3">
        <v>0</v>
      </c>
      <c r="EV272" s="3">
        <v>0</v>
      </c>
      <c r="EW272" s="3">
        <v>0</v>
      </c>
      <c r="EX272" s="3">
        <v>0</v>
      </c>
      <c r="EY272" s="3">
        <v>0</v>
      </c>
      <c r="EZ272" s="3">
        <v>0</v>
      </c>
      <c r="FA272" s="3">
        <v>0</v>
      </c>
      <c r="FB272" s="3">
        <v>1</v>
      </c>
      <c r="FC272" s="3">
        <v>1</v>
      </c>
      <c r="FD272" s="3">
        <v>1</v>
      </c>
      <c r="FE272" s="3">
        <v>0</v>
      </c>
      <c r="FF272" s="3">
        <v>1</v>
      </c>
      <c r="FG272" s="3">
        <v>1</v>
      </c>
      <c r="FH272" s="3">
        <v>1</v>
      </c>
      <c r="FI272" s="3">
        <v>0</v>
      </c>
      <c r="FJ272" s="3">
        <v>1</v>
      </c>
      <c r="FK272" s="3">
        <v>0</v>
      </c>
      <c r="FL272" s="3">
        <v>0</v>
      </c>
      <c r="FM272" s="3">
        <v>1</v>
      </c>
      <c r="FN272" s="3">
        <v>0</v>
      </c>
      <c r="FO272" s="3">
        <v>1</v>
      </c>
      <c r="FP272" s="3">
        <v>0</v>
      </c>
      <c r="FQ272" s="3">
        <v>0</v>
      </c>
      <c r="FR272" s="3">
        <v>0</v>
      </c>
      <c r="FS272" s="3">
        <v>0</v>
      </c>
      <c r="FT272" s="3">
        <v>0</v>
      </c>
      <c r="FU272" s="3">
        <v>0</v>
      </c>
      <c r="FV272" s="3">
        <v>0</v>
      </c>
      <c r="FW272" s="3">
        <v>0</v>
      </c>
      <c r="FX272" s="3">
        <v>0</v>
      </c>
      <c r="FY272" s="3">
        <v>0</v>
      </c>
      <c r="FZ272" s="3">
        <v>0</v>
      </c>
      <c r="GA272" s="3">
        <v>0</v>
      </c>
      <c r="GB272" s="3">
        <v>0</v>
      </c>
      <c r="GC272" s="3">
        <v>0</v>
      </c>
      <c r="GD272" s="3">
        <v>0</v>
      </c>
      <c r="GE272" s="3">
        <v>0</v>
      </c>
      <c r="GF272" s="3">
        <v>0</v>
      </c>
      <c r="GG272" s="3">
        <v>0</v>
      </c>
      <c r="GH272" s="3">
        <v>0</v>
      </c>
      <c r="GI272" s="3">
        <v>0</v>
      </c>
      <c r="GJ272" s="3">
        <v>0</v>
      </c>
      <c r="GK272" s="3">
        <v>1</v>
      </c>
      <c r="GL272" s="3">
        <v>0</v>
      </c>
      <c r="GM272" s="3">
        <v>0</v>
      </c>
      <c r="GN272" s="3">
        <v>0</v>
      </c>
      <c r="GO272" s="3">
        <v>0</v>
      </c>
      <c r="GP272" s="3">
        <v>0</v>
      </c>
      <c r="GQ272" s="3">
        <v>0</v>
      </c>
      <c r="GR272" s="3">
        <v>0</v>
      </c>
      <c r="GS272" s="3">
        <v>0</v>
      </c>
      <c r="GT272" s="3">
        <v>0</v>
      </c>
      <c r="GU272" s="3">
        <v>0</v>
      </c>
      <c r="GV272" s="3">
        <v>0</v>
      </c>
      <c r="GW272" s="3">
        <v>0</v>
      </c>
      <c r="GX272" s="3">
        <v>0</v>
      </c>
      <c r="GY272" s="3">
        <v>0</v>
      </c>
      <c r="GZ272" s="3">
        <v>0</v>
      </c>
      <c r="HA272" s="3">
        <v>0</v>
      </c>
      <c r="HB272" s="3">
        <v>0</v>
      </c>
      <c r="HC272" s="3">
        <v>0</v>
      </c>
      <c r="HD272" s="3">
        <v>0</v>
      </c>
      <c r="HE272" s="3">
        <v>0</v>
      </c>
      <c r="HF272" s="3">
        <v>0</v>
      </c>
      <c r="HG272" s="3">
        <v>0</v>
      </c>
      <c r="HH272" s="3">
        <v>0</v>
      </c>
      <c r="HI272" s="3">
        <v>0</v>
      </c>
      <c r="HJ272" s="3">
        <v>0</v>
      </c>
      <c r="HK272" s="3">
        <v>0</v>
      </c>
      <c r="HL272" s="3">
        <v>0</v>
      </c>
      <c r="HM272" s="3">
        <v>0</v>
      </c>
      <c r="HN272" s="3">
        <v>0</v>
      </c>
      <c r="HO272" s="3">
        <v>0</v>
      </c>
      <c r="HP272" s="3">
        <v>0</v>
      </c>
      <c r="HQ272" s="3">
        <v>0</v>
      </c>
      <c r="HR272" s="3">
        <v>0</v>
      </c>
      <c r="HS272" s="3">
        <v>0</v>
      </c>
      <c r="HT272" s="3">
        <v>0</v>
      </c>
      <c r="HU272" s="3">
        <v>0</v>
      </c>
      <c r="HV272" s="3">
        <v>0</v>
      </c>
      <c r="HW272" s="3">
        <v>0</v>
      </c>
      <c r="HX272" s="3">
        <v>0</v>
      </c>
      <c r="HY272" s="3">
        <v>0</v>
      </c>
      <c r="HZ272" s="3">
        <v>0</v>
      </c>
      <c r="IA272" s="3">
        <v>0</v>
      </c>
      <c r="IB272" s="3">
        <v>0</v>
      </c>
      <c r="IC272" s="3">
        <v>0</v>
      </c>
      <c r="ID272" s="3">
        <v>0</v>
      </c>
      <c r="IE272" s="3">
        <v>0</v>
      </c>
      <c r="IF272" s="3">
        <v>0</v>
      </c>
      <c r="IG272" s="3">
        <v>0</v>
      </c>
      <c r="IH272" s="3">
        <v>0</v>
      </c>
      <c r="II272" s="3">
        <v>0</v>
      </c>
      <c r="IJ272" s="3">
        <v>0</v>
      </c>
      <c r="IK272" s="3">
        <v>0</v>
      </c>
      <c r="IL272" s="3">
        <v>0</v>
      </c>
      <c r="IM272" s="3">
        <v>0</v>
      </c>
      <c r="IN272" s="3">
        <v>0</v>
      </c>
      <c r="IO272" s="3">
        <v>0</v>
      </c>
      <c r="IP272" s="3">
        <v>0</v>
      </c>
      <c r="IQ272" s="3">
        <v>0</v>
      </c>
      <c r="IR272" s="3">
        <v>0</v>
      </c>
      <c r="IS272" s="3">
        <v>0</v>
      </c>
      <c r="IT272" s="3">
        <v>0</v>
      </c>
      <c r="IU272" s="3">
        <v>0</v>
      </c>
      <c r="IV272" s="3">
        <v>0</v>
      </c>
      <c r="IW272" s="3">
        <v>1</v>
      </c>
      <c r="IX272" s="3">
        <v>0</v>
      </c>
      <c r="IY272" s="3">
        <v>0</v>
      </c>
      <c r="IZ272" s="3">
        <v>0</v>
      </c>
      <c r="JA272" s="3">
        <v>0</v>
      </c>
      <c r="JB272" s="3">
        <v>0</v>
      </c>
      <c r="JC272" s="3">
        <v>0</v>
      </c>
      <c r="JD272" s="3">
        <v>0</v>
      </c>
      <c r="JE272" s="3">
        <v>0</v>
      </c>
      <c r="JF272" s="3">
        <v>0</v>
      </c>
      <c r="JG272" s="3">
        <v>0</v>
      </c>
      <c r="JH272" s="3">
        <v>0</v>
      </c>
      <c r="JI272" s="3">
        <v>0</v>
      </c>
      <c r="JJ272" s="3">
        <v>0</v>
      </c>
      <c r="JK272" s="3">
        <v>0</v>
      </c>
      <c r="JL272" s="3">
        <v>0</v>
      </c>
      <c r="JM272" s="3">
        <v>0</v>
      </c>
      <c r="JN272" s="3">
        <v>0</v>
      </c>
      <c r="JO272" s="3">
        <v>0</v>
      </c>
      <c r="JP272" s="3">
        <v>0</v>
      </c>
      <c r="JQ272" s="3">
        <v>0</v>
      </c>
      <c r="JR272" s="3">
        <v>0</v>
      </c>
      <c r="JS272" s="3">
        <v>0</v>
      </c>
      <c r="JT272" s="3">
        <v>1</v>
      </c>
      <c r="XFD272" s="1" t="str">
        <f t="shared" si="5"/>
        <v>10000000000000000000010000000000000000000000000000000000000000000000010000000111011101001010000000000000000000001000000000000000000000000000000000000000000000000000000000000000100000000000000000000001</v>
      </c>
    </row>
    <row r="273" spans="81:280 16384:16384" ht="24.5" customHeight="1" x14ac:dyDescent="0.35">
      <c r="CC273" s="3">
        <v>1</v>
      </c>
      <c r="CD273" s="3">
        <v>0</v>
      </c>
      <c r="CE273" s="3">
        <v>0</v>
      </c>
      <c r="CF273" s="3">
        <v>0</v>
      </c>
      <c r="CG273" s="3">
        <v>0</v>
      </c>
      <c r="CH273" s="3">
        <v>0</v>
      </c>
      <c r="CI273" s="3">
        <v>0</v>
      </c>
      <c r="CJ273" s="3">
        <v>0</v>
      </c>
      <c r="CK273" s="3">
        <v>0</v>
      </c>
      <c r="CL273" s="3">
        <v>0</v>
      </c>
      <c r="CM273" s="3">
        <v>0</v>
      </c>
      <c r="CN273" s="3">
        <v>0</v>
      </c>
      <c r="CO273" s="3">
        <v>0</v>
      </c>
      <c r="CP273" s="3">
        <v>0</v>
      </c>
      <c r="CQ273" s="3">
        <v>0</v>
      </c>
      <c r="CR273" s="3">
        <v>0</v>
      </c>
      <c r="CS273" s="3">
        <v>0</v>
      </c>
      <c r="CT273" s="3">
        <v>0</v>
      </c>
      <c r="CU273" s="3">
        <v>0</v>
      </c>
      <c r="CV273" s="3">
        <v>0</v>
      </c>
      <c r="CW273" s="3">
        <v>0</v>
      </c>
      <c r="CX273" s="3">
        <v>1</v>
      </c>
      <c r="CY273" s="3">
        <v>0</v>
      </c>
      <c r="CZ273" s="3">
        <v>0</v>
      </c>
      <c r="DA273" s="3">
        <v>0</v>
      </c>
      <c r="DB273" s="3">
        <v>0</v>
      </c>
      <c r="DC273" s="3">
        <v>0</v>
      </c>
      <c r="DD273" s="3">
        <v>0</v>
      </c>
      <c r="DE273" s="3">
        <v>0</v>
      </c>
      <c r="DF273" s="3">
        <v>0</v>
      </c>
      <c r="DG273" s="3">
        <v>0</v>
      </c>
      <c r="DH273" s="3">
        <v>0</v>
      </c>
      <c r="DI273" s="3">
        <v>0</v>
      </c>
      <c r="DJ273" s="3">
        <v>0</v>
      </c>
      <c r="DK273" s="3">
        <v>0</v>
      </c>
      <c r="DL273" s="3">
        <v>0</v>
      </c>
      <c r="DM273" s="3">
        <v>0</v>
      </c>
      <c r="DN273" s="3">
        <v>0</v>
      </c>
      <c r="DO273" s="3">
        <v>0</v>
      </c>
      <c r="DP273" s="3">
        <v>0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  <c r="EA273" s="3">
        <v>0</v>
      </c>
      <c r="EB273" s="3">
        <v>0</v>
      </c>
      <c r="EC273" s="3">
        <v>0</v>
      </c>
      <c r="ED273" s="3">
        <v>0</v>
      </c>
      <c r="EE273" s="3">
        <v>0</v>
      </c>
      <c r="EF273" s="3">
        <v>0</v>
      </c>
      <c r="EG273" s="3">
        <v>0</v>
      </c>
      <c r="EH273" s="3">
        <v>0</v>
      </c>
      <c r="EI273" s="3">
        <v>0</v>
      </c>
      <c r="EJ273" s="3">
        <v>0</v>
      </c>
      <c r="EK273" s="3">
        <v>0</v>
      </c>
      <c r="EL273" s="3">
        <v>0</v>
      </c>
      <c r="EM273" s="3">
        <v>0</v>
      </c>
      <c r="EN273" s="3">
        <v>0</v>
      </c>
      <c r="EO273" s="3">
        <v>0</v>
      </c>
      <c r="EP273" s="3">
        <v>0</v>
      </c>
      <c r="EQ273" s="3">
        <v>0</v>
      </c>
      <c r="ER273" s="3">
        <v>0</v>
      </c>
      <c r="ES273" s="3">
        <v>0</v>
      </c>
      <c r="ET273" s="3">
        <v>1</v>
      </c>
      <c r="EU273" s="3">
        <v>0</v>
      </c>
      <c r="EV273" s="3">
        <v>0</v>
      </c>
      <c r="EW273" s="3">
        <v>0</v>
      </c>
      <c r="EX273" s="3">
        <v>0</v>
      </c>
      <c r="EY273" s="3">
        <v>0</v>
      </c>
      <c r="EZ273" s="3">
        <v>0</v>
      </c>
      <c r="FA273" s="3">
        <v>0</v>
      </c>
      <c r="FB273" s="3">
        <v>0</v>
      </c>
      <c r="FC273" s="3">
        <v>0</v>
      </c>
      <c r="FD273" s="3">
        <v>0</v>
      </c>
      <c r="FE273" s="3">
        <v>0</v>
      </c>
      <c r="FF273" s="3">
        <v>0</v>
      </c>
      <c r="FG273" s="3">
        <v>0</v>
      </c>
      <c r="FH273" s="3">
        <v>0</v>
      </c>
      <c r="FI273" s="3">
        <v>0</v>
      </c>
      <c r="FJ273" s="3">
        <v>1</v>
      </c>
      <c r="FK273" s="3">
        <v>0</v>
      </c>
      <c r="FL273" s="3">
        <v>0</v>
      </c>
      <c r="FM273" s="3">
        <v>1</v>
      </c>
      <c r="FN273" s="3">
        <v>0</v>
      </c>
      <c r="FO273" s="3">
        <v>1</v>
      </c>
      <c r="FP273" s="3">
        <v>0</v>
      </c>
      <c r="FQ273" s="3">
        <v>0</v>
      </c>
      <c r="FR273" s="3">
        <v>0</v>
      </c>
      <c r="FS273" s="3">
        <v>0</v>
      </c>
      <c r="FT273" s="3">
        <v>0</v>
      </c>
      <c r="FU273" s="3">
        <v>0</v>
      </c>
      <c r="FV273" s="3">
        <v>0</v>
      </c>
      <c r="FW273" s="3">
        <v>0</v>
      </c>
      <c r="FX273" s="3">
        <v>0</v>
      </c>
      <c r="FY273" s="3">
        <v>0</v>
      </c>
      <c r="FZ273" s="3">
        <v>0</v>
      </c>
      <c r="GA273" s="3">
        <v>0</v>
      </c>
      <c r="GB273" s="3">
        <v>0</v>
      </c>
      <c r="GC273" s="3">
        <v>0</v>
      </c>
      <c r="GD273" s="3">
        <v>0</v>
      </c>
      <c r="GE273" s="3">
        <v>0</v>
      </c>
      <c r="GF273" s="3">
        <v>0</v>
      </c>
      <c r="GG273" s="3">
        <v>0</v>
      </c>
      <c r="GH273" s="3">
        <v>0</v>
      </c>
      <c r="GI273" s="3">
        <v>0</v>
      </c>
      <c r="GJ273" s="3">
        <v>0</v>
      </c>
      <c r="GK273" s="3">
        <v>1</v>
      </c>
      <c r="GL273" s="3">
        <v>0</v>
      </c>
      <c r="GM273" s="3">
        <v>0</v>
      </c>
      <c r="GN273" s="3">
        <v>0</v>
      </c>
      <c r="GO273" s="3">
        <v>0</v>
      </c>
      <c r="GP273" s="3">
        <v>0</v>
      </c>
      <c r="GQ273" s="3">
        <v>0</v>
      </c>
      <c r="GR273" s="3">
        <v>0</v>
      </c>
      <c r="GS273" s="3">
        <v>0</v>
      </c>
      <c r="GT273" s="3">
        <v>0</v>
      </c>
      <c r="GU273" s="3">
        <v>0</v>
      </c>
      <c r="GV273" s="3">
        <v>0</v>
      </c>
      <c r="GW273" s="3">
        <v>0</v>
      </c>
      <c r="GX273" s="3">
        <v>0</v>
      </c>
      <c r="GY273" s="3">
        <v>0</v>
      </c>
      <c r="GZ273" s="3">
        <v>0</v>
      </c>
      <c r="HA273" s="3">
        <v>0</v>
      </c>
      <c r="HB273" s="3">
        <v>0</v>
      </c>
      <c r="HC273" s="3">
        <v>0</v>
      </c>
      <c r="HD273" s="3">
        <v>0</v>
      </c>
      <c r="HE273" s="3">
        <v>0</v>
      </c>
      <c r="HF273" s="3">
        <v>0</v>
      </c>
      <c r="HG273" s="3">
        <v>0</v>
      </c>
      <c r="HH273" s="3">
        <v>0</v>
      </c>
      <c r="HI273" s="3">
        <v>0</v>
      </c>
      <c r="HJ273" s="3">
        <v>0</v>
      </c>
      <c r="HK273" s="3">
        <v>0</v>
      </c>
      <c r="HL273" s="3">
        <v>0</v>
      </c>
      <c r="HM273" s="3">
        <v>0</v>
      </c>
      <c r="HN273" s="3">
        <v>0</v>
      </c>
      <c r="HO273" s="3">
        <v>0</v>
      </c>
      <c r="HP273" s="3">
        <v>0</v>
      </c>
      <c r="HQ273" s="3">
        <v>0</v>
      </c>
      <c r="HR273" s="3">
        <v>0</v>
      </c>
      <c r="HS273" s="3">
        <v>0</v>
      </c>
      <c r="HT273" s="3">
        <v>0</v>
      </c>
      <c r="HU273" s="3">
        <v>0</v>
      </c>
      <c r="HV273" s="3">
        <v>0</v>
      </c>
      <c r="HW273" s="3">
        <v>0</v>
      </c>
      <c r="HX273" s="3">
        <v>0</v>
      </c>
      <c r="HY273" s="3">
        <v>0</v>
      </c>
      <c r="HZ273" s="3">
        <v>0</v>
      </c>
      <c r="IA273" s="3">
        <v>0</v>
      </c>
      <c r="IB273" s="3">
        <v>0</v>
      </c>
      <c r="IC273" s="3">
        <v>0</v>
      </c>
      <c r="ID273" s="3">
        <v>0</v>
      </c>
      <c r="IE273" s="3">
        <v>0</v>
      </c>
      <c r="IF273" s="3">
        <v>0</v>
      </c>
      <c r="IG273" s="3">
        <v>0</v>
      </c>
      <c r="IH273" s="3">
        <v>0</v>
      </c>
      <c r="II273" s="3">
        <v>0</v>
      </c>
      <c r="IJ273" s="3">
        <v>0</v>
      </c>
      <c r="IK273" s="3">
        <v>0</v>
      </c>
      <c r="IL273" s="3">
        <v>0</v>
      </c>
      <c r="IM273" s="3">
        <v>0</v>
      </c>
      <c r="IN273" s="3">
        <v>0</v>
      </c>
      <c r="IO273" s="3">
        <v>0</v>
      </c>
      <c r="IP273" s="3">
        <v>0</v>
      </c>
      <c r="IQ273" s="3">
        <v>0</v>
      </c>
      <c r="IR273" s="3">
        <v>0</v>
      </c>
      <c r="IS273" s="3">
        <v>0</v>
      </c>
      <c r="IT273" s="3">
        <v>0</v>
      </c>
      <c r="IU273" s="3">
        <v>0</v>
      </c>
      <c r="IV273" s="3">
        <v>0</v>
      </c>
      <c r="IW273" s="3">
        <v>4</v>
      </c>
      <c r="IX273" s="3">
        <v>0</v>
      </c>
      <c r="IY273" s="3">
        <v>0</v>
      </c>
      <c r="IZ273" s="3">
        <v>0</v>
      </c>
      <c r="JA273" s="3">
        <v>0</v>
      </c>
      <c r="JB273" s="3">
        <v>0</v>
      </c>
      <c r="JC273" s="3">
        <v>0</v>
      </c>
      <c r="JD273" s="3">
        <v>0</v>
      </c>
      <c r="JE273" s="3">
        <v>0</v>
      </c>
      <c r="JF273" s="3">
        <v>0</v>
      </c>
      <c r="JG273" s="3">
        <v>0</v>
      </c>
      <c r="JH273" s="3">
        <v>0</v>
      </c>
      <c r="JI273" s="3">
        <v>0</v>
      </c>
      <c r="JJ273" s="3">
        <v>0</v>
      </c>
      <c r="JK273" s="3">
        <v>0</v>
      </c>
      <c r="JL273" s="3">
        <v>0</v>
      </c>
      <c r="JM273" s="3">
        <v>0</v>
      </c>
      <c r="JN273" s="3">
        <v>0</v>
      </c>
      <c r="JO273" s="3">
        <v>0</v>
      </c>
      <c r="JP273" s="3">
        <v>0</v>
      </c>
      <c r="JQ273" s="3">
        <v>0</v>
      </c>
      <c r="JR273" s="3">
        <v>0</v>
      </c>
      <c r="JS273" s="3">
        <v>0</v>
      </c>
      <c r="JT273" s="3">
        <v>1</v>
      </c>
      <c r="XFD273" s="1" t="str">
        <f t="shared" si="5"/>
        <v>10000000000000000000010000000000000000000000000000000000000000000000010000000000000001001010000000000000000000001000000000000000000000000000000000000000000000000000000000000000400000000000000000000001</v>
      </c>
    </row>
    <row r="274" spans="81:280 16384:16384" ht="24.5" customHeight="1" x14ac:dyDescent="0.35">
      <c r="CC274" s="3">
        <v>1</v>
      </c>
      <c r="CD274" s="3">
        <v>0</v>
      </c>
      <c r="CE274" s="3">
        <v>0</v>
      </c>
      <c r="CF274" s="3">
        <v>0</v>
      </c>
      <c r="CG274" s="3">
        <v>0</v>
      </c>
      <c r="CH274" s="3">
        <v>0</v>
      </c>
      <c r="CI274" s="3">
        <v>0</v>
      </c>
      <c r="CJ274" s="3">
        <v>0</v>
      </c>
      <c r="CK274" s="3">
        <v>0</v>
      </c>
      <c r="CL274" s="3">
        <v>0</v>
      </c>
      <c r="CM274" s="3">
        <v>0</v>
      </c>
      <c r="CN274" s="3">
        <v>0</v>
      </c>
      <c r="CO274" s="3">
        <v>0</v>
      </c>
      <c r="CP274" s="3">
        <v>0</v>
      </c>
      <c r="CQ274" s="3">
        <v>0</v>
      </c>
      <c r="CR274" s="3">
        <v>0</v>
      </c>
      <c r="CS274" s="3">
        <v>0</v>
      </c>
      <c r="CT274" s="3">
        <v>0</v>
      </c>
      <c r="CU274" s="3">
        <v>0</v>
      </c>
      <c r="CV274" s="3">
        <v>0</v>
      </c>
      <c r="CW274" s="3">
        <v>0</v>
      </c>
      <c r="CX274" s="3">
        <v>4</v>
      </c>
      <c r="CY274" s="3">
        <v>0</v>
      </c>
      <c r="CZ274" s="3">
        <v>0</v>
      </c>
      <c r="DA274" s="3">
        <v>0</v>
      </c>
      <c r="DB274" s="3">
        <v>0</v>
      </c>
      <c r="DC274" s="3">
        <v>0</v>
      </c>
      <c r="DD274" s="3">
        <v>0</v>
      </c>
      <c r="DE274" s="3">
        <v>0</v>
      </c>
      <c r="DF274" s="3">
        <v>0</v>
      </c>
      <c r="DG274" s="3">
        <v>0</v>
      </c>
      <c r="DH274" s="3">
        <v>0</v>
      </c>
      <c r="DI274" s="3">
        <v>0</v>
      </c>
      <c r="DJ274" s="3">
        <v>0</v>
      </c>
      <c r="DK274" s="3">
        <v>0</v>
      </c>
      <c r="DL274" s="3">
        <v>0</v>
      </c>
      <c r="DM274" s="3">
        <v>0</v>
      </c>
      <c r="DN274" s="3">
        <v>0</v>
      </c>
      <c r="DO274" s="3">
        <v>0</v>
      </c>
      <c r="DP274" s="3">
        <v>0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  <c r="EA274" s="3">
        <v>0</v>
      </c>
      <c r="EB274" s="3">
        <v>0</v>
      </c>
      <c r="EC274" s="3">
        <v>0</v>
      </c>
      <c r="ED274" s="3">
        <v>0</v>
      </c>
      <c r="EE274" s="3">
        <v>0</v>
      </c>
      <c r="EF274" s="3">
        <v>0</v>
      </c>
      <c r="EG274" s="3">
        <v>0</v>
      </c>
      <c r="EH274" s="3">
        <v>0</v>
      </c>
      <c r="EI274" s="3">
        <v>0</v>
      </c>
      <c r="EJ274" s="3">
        <v>0</v>
      </c>
      <c r="EK274" s="3">
        <v>0</v>
      </c>
      <c r="EL274" s="3">
        <v>0</v>
      </c>
      <c r="EM274" s="3">
        <v>0</v>
      </c>
      <c r="EN274" s="3">
        <v>0</v>
      </c>
      <c r="EO274" s="3">
        <v>0</v>
      </c>
      <c r="EP274" s="3">
        <v>0</v>
      </c>
      <c r="EQ274" s="3">
        <v>0</v>
      </c>
      <c r="ER274" s="3">
        <v>0</v>
      </c>
      <c r="ES274" s="3">
        <v>0</v>
      </c>
      <c r="ET274" s="3">
        <v>1</v>
      </c>
      <c r="EU274" s="3">
        <v>0</v>
      </c>
      <c r="EV274" s="3">
        <v>0</v>
      </c>
      <c r="EW274" s="3">
        <v>0</v>
      </c>
      <c r="EX274" s="3">
        <v>0</v>
      </c>
      <c r="EY274" s="3">
        <v>0</v>
      </c>
      <c r="EZ274" s="3">
        <v>0</v>
      </c>
      <c r="FA274" s="3">
        <v>0</v>
      </c>
      <c r="FB274" s="3">
        <v>0</v>
      </c>
      <c r="FC274" s="3">
        <v>0</v>
      </c>
      <c r="FD274" s="3">
        <v>0</v>
      </c>
      <c r="FE274" s="3">
        <v>0</v>
      </c>
      <c r="FF274" s="3">
        <v>0</v>
      </c>
      <c r="FG274" s="3">
        <v>0</v>
      </c>
      <c r="FH274" s="3">
        <v>0</v>
      </c>
      <c r="FI274" s="3">
        <v>0</v>
      </c>
      <c r="FJ274" s="3">
        <v>1</v>
      </c>
      <c r="FK274" s="3">
        <v>0</v>
      </c>
      <c r="FL274" s="3">
        <v>0</v>
      </c>
      <c r="FM274" s="3">
        <v>1</v>
      </c>
      <c r="FN274" s="3">
        <v>0</v>
      </c>
      <c r="FO274" s="3">
        <v>1</v>
      </c>
      <c r="FP274" s="3">
        <v>0</v>
      </c>
      <c r="FQ274" s="3">
        <v>0</v>
      </c>
      <c r="FR274" s="3">
        <v>0</v>
      </c>
      <c r="FS274" s="3">
        <v>0</v>
      </c>
      <c r="FT274" s="3">
        <v>0</v>
      </c>
      <c r="FU274" s="3">
        <v>0</v>
      </c>
      <c r="FV274" s="3">
        <v>0</v>
      </c>
      <c r="FW274" s="3">
        <v>0</v>
      </c>
      <c r="FX274" s="3">
        <v>0</v>
      </c>
      <c r="FY274" s="3">
        <v>0</v>
      </c>
      <c r="FZ274" s="3">
        <v>0</v>
      </c>
      <c r="GA274" s="3">
        <v>0</v>
      </c>
      <c r="GB274" s="3">
        <v>0</v>
      </c>
      <c r="GC274" s="3">
        <v>0</v>
      </c>
      <c r="GD274" s="3">
        <v>0</v>
      </c>
      <c r="GE274" s="3">
        <v>0</v>
      </c>
      <c r="GF274" s="3">
        <v>0</v>
      </c>
      <c r="GG274" s="3">
        <v>0</v>
      </c>
      <c r="GH274" s="3">
        <v>0</v>
      </c>
      <c r="GI274" s="3">
        <v>0</v>
      </c>
      <c r="GJ274" s="3">
        <v>0</v>
      </c>
      <c r="GK274" s="3">
        <v>1</v>
      </c>
      <c r="GL274" s="3">
        <v>0</v>
      </c>
      <c r="GM274" s="3">
        <v>0</v>
      </c>
      <c r="GN274" s="3">
        <v>0</v>
      </c>
      <c r="GO274" s="3">
        <v>0</v>
      </c>
      <c r="GP274" s="3">
        <v>0</v>
      </c>
      <c r="GQ274" s="3">
        <v>0</v>
      </c>
      <c r="GR274" s="3">
        <v>0</v>
      </c>
      <c r="GS274" s="3">
        <v>0</v>
      </c>
      <c r="GT274" s="3">
        <v>0</v>
      </c>
      <c r="GU274" s="3">
        <v>0</v>
      </c>
      <c r="GV274" s="3">
        <v>0</v>
      </c>
      <c r="GW274" s="3">
        <v>0</v>
      </c>
      <c r="GX274" s="3">
        <v>0</v>
      </c>
      <c r="GY274" s="3">
        <v>0</v>
      </c>
      <c r="GZ274" s="3">
        <v>0</v>
      </c>
      <c r="HA274" s="3">
        <v>0</v>
      </c>
      <c r="HB274" s="3">
        <v>0</v>
      </c>
      <c r="HC274" s="3">
        <v>0</v>
      </c>
      <c r="HD274" s="3">
        <v>0</v>
      </c>
      <c r="HE274" s="3">
        <v>0</v>
      </c>
      <c r="HF274" s="3">
        <v>0</v>
      </c>
      <c r="HG274" s="3">
        <v>0</v>
      </c>
      <c r="HH274" s="3">
        <v>0</v>
      </c>
      <c r="HI274" s="3">
        <v>0</v>
      </c>
      <c r="HJ274" s="3">
        <v>0</v>
      </c>
      <c r="HK274" s="3">
        <v>0</v>
      </c>
      <c r="HL274" s="3">
        <v>0</v>
      </c>
      <c r="HM274" s="3">
        <v>0</v>
      </c>
      <c r="HN274" s="3">
        <v>0</v>
      </c>
      <c r="HO274" s="3">
        <v>0</v>
      </c>
      <c r="HP274" s="3">
        <v>0</v>
      </c>
      <c r="HQ274" s="3">
        <v>0</v>
      </c>
      <c r="HR274" s="3">
        <v>0</v>
      </c>
      <c r="HS274" s="3">
        <v>0</v>
      </c>
      <c r="HT274" s="3">
        <v>0</v>
      </c>
      <c r="HU274" s="3">
        <v>0</v>
      </c>
      <c r="HV274" s="3">
        <v>0</v>
      </c>
      <c r="HW274" s="3">
        <v>0</v>
      </c>
      <c r="HX274" s="3">
        <v>0</v>
      </c>
      <c r="HY274" s="3">
        <v>0</v>
      </c>
      <c r="HZ274" s="3">
        <v>0</v>
      </c>
      <c r="IA274" s="3">
        <v>0</v>
      </c>
      <c r="IB274" s="3">
        <v>0</v>
      </c>
      <c r="IC274" s="3">
        <v>0</v>
      </c>
      <c r="ID274" s="3">
        <v>0</v>
      </c>
      <c r="IE274" s="3">
        <v>0</v>
      </c>
      <c r="IF274" s="3">
        <v>0</v>
      </c>
      <c r="IG274" s="3">
        <v>0</v>
      </c>
      <c r="IH274" s="3">
        <v>0</v>
      </c>
      <c r="II274" s="3">
        <v>0</v>
      </c>
      <c r="IJ274" s="3">
        <v>0</v>
      </c>
      <c r="IK274" s="3">
        <v>0</v>
      </c>
      <c r="IL274" s="3">
        <v>0</v>
      </c>
      <c r="IM274" s="3">
        <v>0</v>
      </c>
      <c r="IN274" s="3">
        <v>0</v>
      </c>
      <c r="IO274" s="3">
        <v>0</v>
      </c>
      <c r="IP274" s="3">
        <v>0</v>
      </c>
      <c r="IQ274" s="3">
        <v>0</v>
      </c>
      <c r="IR274" s="3">
        <v>0</v>
      </c>
      <c r="IS274" s="3">
        <v>0</v>
      </c>
      <c r="IT274" s="3">
        <v>0</v>
      </c>
      <c r="IU274" s="3">
        <v>0</v>
      </c>
      <c r="IV274" s="3">
        <v>0</v>
      </c>
      <c r="IW274" s="3">
        <v>1</v>
      </c>
      <c r="IX274" s="3">
        <v>0</v>
      </c>
      <c r="IY274" s="3">
        <v>0</v>
      </c>
      <c r="IZ274" s="3">
        <v>0</v>
      </c>
      <c r="JA274" s="3">
        <v>0</v>
      </c>
      <c r="JB274" s="3">
        <v>0</v>
      </c>
      <c r="JC274" s="3">
        <v>0</v>
      </c>
      <c r="JD274" s="3">
        <v>0</v>
      </c>
      <c r="JE274" s="3">
        <v>0</v>
      </c>
      <c r="JF274" s="3">
        <v>0</v>
      </c>
      <c r="JG274" s="3">
        <v>0</v>
      </c>
      <c r="JH274" s="3">
        <v>0</v>
      </c>
      <c r="JI274" s="3">
        <v>0</v>
      </c>
      <c r="JJ274" s="3">
        <v>0</v>
      </c>
      <c r="JK274" s="3">
        <v>0</v>
      </c>
      <c r="JL274" s="3">
        <v>0</v>
      </c>
      <c r="JM274" s="3">
        <v>0</v>
      </c>
      <c r="JN274" s="3">
        <v>0</v>
      </c>
      <c r="JO274" s="3">
        <v>0</v>
      </c>
      <c r="JP274" s="3">
        <v>0</v>
      </c>
      <c r="JQ274" s="3">
        <v>0</v>
      </c>
      <c r="JR274" s="3">
        <v>0</v>
      </c>
      <c r="JS274" s="3">
        <v>0</v>
      </c>
      <c r="JT274" s="3">
        <v>1</v>
      </c>
      <c r="XFD274" s="1" t="str">
        <f t="shared" si="5"/>
        <v>10000000000000000000040000000000000000000000000000000000000000000000010000000000000001001010000000000000000000001000000000000000000000000000000000000000000000000000000000000000100000000000000000000001</v>
      </c>
    </row>
    <row r="275" spans="81:280 16384:16384" ht="24.5" customHeight="1" x14ac:dyDescent="0.35">
      <c r="CC275" s="3">
        <v>1</v>
      </c>
      <c r="CD275" s="3">
        <v>0</v>
      </c>
      <c r="CE275" s="3">
        <v>0</v>
      </c>
      <c r="CF275" s="3">
        <v>0</v>
      </c>
      <c r="CG275" s="3">
        <v>0</v>
      </c>
      <c r="CH275" s="3">
        <v>0</v>
      </c>
      <c r="CI275" s="3">
        <v>0</v>
      </c>
      <c r="CJ275" s="3">
        <v>0</v>
      </c>
      <c r="CK275" s="3">
        <v>0</v>
      </c>
      <c r="CL275" s="3">
        <v>0</v>
      </c>
      <c r="CM275" s="3">
        <v>0</v>
      </c>
      <c r="CN275" s="3">
        <v>0</v>
      </c>
      <c r="CO275" s="3">
        <v>0</v>
      </c>
      <c r="CP275" s="3">
        <v>0</v>
      </c>
      <c r="CQ275" s="3">
        <v>0</v>
      </c>
      <c r="CR275" s="3">
        <v>0</v>
      </c>
      <c r="CS275" s="3">
        <v>0</v>
      </c>
      <c r="CT275" s="3">
        <v>0</v>
      </c>
      <c r="CU275" s="3">
        <v>0</v>
      </c>
      <c r="CV275" s="3">
        <v>0</v>
      </c>
      <c r="CW275" s="3">
        <v>0</v>
      </c>
      <c r="CX275" s="3">
        <v>1</v>
      </c>
      <c r="CY275" s="3">
        <v>1</v>
      </c>
      <c r="CZ275" s="3">
        <v>1</v>
      </c>
      <c r="DA275" s="3">
        <v>0</v>
      </c>
      <c r="DB275" s="3">
        <v>0</v>
      </c>
      <c r="DC275" s="3">
        <v>0</v>
      </c>
      <c r="DD275" s="3">
        <v>0</v>
      </c>
      <c r="DE275" s="3">
        <v>0</v>
      </c>
      <c r="DF275" s="3">
        <v>0</v>
      </c>
      <c r="DG275" s="3">
        <v>0</v>
      </c>
      <c r="DH275" s="3">
        <v>0</v>
      </c>
      <c r="DI275" s="3">
        <v>0</v>
      </c>
      <c r="DJ275" s="3">
        <v>0</v>
      </c>
      <c r="DK275" s="3">
        <v>0</v>
      </c>
      <c r="DL275" s="3">
        <v>0</v>
      </c>
      <c r="DM275" s="3">
        <v>0</v>
      </c>
      <c r="DN275" s="3">
        <v>0</v>
      </c>
      <c r="DO275" s="3">
        <v>0</v>
      </c>
      <c r="DP275" s="3">
        <v>0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  <c r="EA275" s="3">
        <v>0</v>
      </c>
      <c r="EB275" s="3">
        <v>0</v>
      </c>
      <c r="EC275" s="3">
        <v>0</v>
      </c>
      <c r="ED275" s="3">
        <v>0</v>
      </c>
      <c r="EE275" s="3">
        <v>0</v>
      </c>
      <c r="EF275" s="3">
        <v>0</v>
      </c>
      <c r="EG275" s="3">
        <v>0</v>
      </c>
      <c r="EH275" s="3">
        <v>0</v>
      </c>
      <c r="EI275" s="3">
        <v>0</v>
      </c>
      <c r="EJ275" s="3">
        <v>0</v>
      </c>
      <c r="EK275" s="3">
        <v>0</v>
      </c>
      <c r="EL275" s="3">
        <v>0</v>
      </c>
      <c r="EM275" s="3">
        <v>0</v>
      </c>
      <c r="EN275" s="3">
        <v>0</v>
      </c>
      <c r="EO275" s="3">
        <v>0</v>
      </c>
      <c r="EP275" s="3">
        <v>0</v>
      </c>
      <c r="EQ275" s="3">
        <v>0</v>
      </c>
      <c r="ER275" s="3">
        <v>0</v>
      </c>
      <c r="ES275" s="3">
        <v>0</v>
      </c>
      <c r="ET275" s="3">
        <v>1</v>
      </c>
      <c r="EU275" s="3">
        <v>0</v>
      </c>
      <c r="EV275" s="3">
        <v>0</v>
      </c>
      <c r="EW275" s="3">
        <v>0</v>
      </c>
      <c r="EX275" s="3">
        <v>0</v>
      </c>
      <c r="EY275" s="3">
        <v>0</v>
      </c>
      <c r="EZ275" s="3">
        <v>0</v>
      </c>
      <c r="FA275" s="3">
        <v>0</v>
      </c>
      <c r="FB275" s="3">
        <v>0</v>
      </c>
      <c r="FC275" s="3">
        <v>0</v>
      </c>
      <c r="FD275" s="3">
        <v>0</v>
      </c>
      <c r="FE275" s="3">
        <v>0</v>
      </c>
      <c r="FF275" s="3">
        <v>0</v>
      </c>
      <c r="FG275" s="3">
        <v>0</v>
      </c>
      <c r="FH275" s="3">
        <v>0</v>
      </c>
      <c r="FI275" s="3">
        <v>0</v>
      </c>
      <c r="FJ275" s="3">
        <v>1</v>
      </c>
      <c r="FK275" s="3">
        <v>1</v>
      </c>
      <c r="FL275" s="3">
        <v>4</v>
      </c>
      <c r="FM275" s="3">
        <v>1</v>
      </c>
      <c r="FN275" s="3">
        <v>0</v>
      </c>
      <c r="FO275" s="3">
        <v>1</v>
      </c>
      <c r="FP275" s="3">
        <v>0</v>
      </c>
      <c r="FQ275" s="3">
        <v>0</v>
      </c>
      <c r="FR275" s="3">
        <v>0</v>
      </c>
      <c r="FS275" s="3">
        <v>0</v>
      </c>
      <c r="FT275" s="3">
        <v>0</v>
      </c>
      <c r="FU275" s="3">
        <v>0</v>
      </c>
      <c r="FV275" s="3">
        <v>0</v>
      </c>
      <c r="FW275" s="3">
        <v>0</v>
      </c>
      <c r="FX275" s="3">
        <v>0</v>
      </c>
      <c r="FY275" s="3">
        <v>0</v>
      </c>
      <c r="FZ275" s="3">
        <v>0</v>
      </c>
      <c r="GA275" s="3">
        <v>0</v>
      </c>
      <c r="GB275" s="3">
        <v>0</v>
      </c>
      <c r="GC275" s="3">
        <v>0</v>
      </c>
      <c r="GD275" s="3">
        <v>0</v>
      </c>
      <c r="GE275" s="3">
        <v>0</v>
      </c>
      <c r="GF275" s="3">
        <v>0</v>
      </c>
      <c r="GG275" s="3">
        <v>0</v>
      </c>
      <c r="GH275" s="3">
        <v>0</v>
      </c>
      <c r="GI275" s="3">
        <v>0</v>
      </c>
      <c r="GJ275" s="3">
        <v>0</v>
      </c>
      <c r="GK275" s="3">
        <v>4</v>
      </c>
      <c r="GL275" s="3">
        <v>0</v>
      </c>
      <c r="GM275" s="3">
        <v>0</v>
      </c>
      <c r="GN275" s="3">
        <v>0</v>
      </c>
      <c r="GO275" s="3">
        <v>0</v>
      </c>
      <c r="GP275" s="3">
        <v>0</v>
      </c>
      <c r="GQ275" s="3">
        <v>0</v>
      </c>
      <c r="GR275" s="3">
        <v>0</v>
      </c>
      <c r="GS275" s="3">
        <v>0</v>
      </c>
      <c r="GT275" s="3">
        <v>0</v>
      </c>
      <c r="GU275" s="3">
        <v>0</v>
      </c>
      <c r="GV275" s="3">
        <v>0</v>
      </c>
      <c r="GW275" s="3">
        <v>0</v>
      </c>
      <c r="GX275" s="3">
        <v>0</v>
      </c>
      <c r="GY275" s="3">
        <v>0</v>
      </c>
      <c r="GZ275" s="3">
        <v>0</v>
      </c>
      <c r="HA275" s="3">
        <v>0</v>
      </c>
      <c r="HB275" s="3">
        <v>0</v>
      </c>
      <c r="HC275" s="3">
        <v>0</v>
      </c>
      <c r="HD275" s="3">
        <v>0</v>
      </c>
      <c r="HE275" s="3">
        <v>0</v>
      </c>
      <c r="HF275" s="3">
        <v>0</v>
      </c>
      <c r="HG275" s="3">
        <v>0</v>
      </c>
      <c r="HH275" s="3">
        <v>0</v>
      </c>
      <c r="HI275" s="3">
        <v>0</v>
      </c>
      <c r="HJ275" s="3">
        <v>0</v>
      </c>
      <c r="HK275" s="3">
        <v>0</v>
      </c>
      <c r="HL275" s="3">
        <v>0</v>
      </c>
      <c r="HM275" s="3">
        <v>0</v>
      </c>
      <c r="HN275" s="3">
        <v>0</v>
      </c>
      <c r="HO275" s="3">
        <v>0</v>
      </c>
      <c r="HP275" s="3">
        <v>0</v>
      </c>
      <c r="HQ275" s="3">
        <v>0</v>
      </c>
      <c r="HR275" s="3">
        <v>0</v>
      </c>
      <c r="HS275" s="3">
        <v>0</v>
      </c>
      <c r="HT275" s="3">
        <v>0</v>
      </c>
      <c r="HU275" s="3">
        <v>0</v>
      </c>
      <c r="HV275" s="3">
        <v>0</v>
      </c>
      <c r="HW275" s="3">
        <v>0</v>
      </c>
      <c r="HX275" s="3">
        <v>0</v>
      </c>
      <c r="HY275" s="3">
        <v>0</v>
      </c>
      <c r="HZ275" s="3">
        <v>0</v>
      </c>
      <c r="IA275" s="3">
        <v>0</v>
      </c>
      <c r="IB275" s="3">
        <v>0</v>
      </c>
      <c r="IC275" s="3">
        <v>0</v>
      </c>
      <c r="ID275" s="3">
        <v>0</v>
      </c>
      <c r="IE275" s="3">
        <v>0</v>
      </c>
      <c r="IF275" s="3">
        <v>0</v>
      </c>
      <c r="IG275" s="3">
        <v>0</v>
      </c>
      <c r="IH275" s="3">
        <v>1</v>
      </c>
      <c r="II275" s="3">
        <v>1</v>
      </c>
      <c r="IJ275" s="3">
        <v>1</v>
      </c>
      <c r="IK275" s="3">
        <v>1</v>
      </c>
      <c r="IL275" s="3">
        <v>1</v>
      </c>
      <c r="IM275" s="3">
        <v>4</v>
      </c>
      <c r="IN275" s="3">
        <v>1</v>
      </c>
      <c r="IO275" s="3">
        <v>1</v>
      </c>
      <c r="IP275" s="3">
        <v>1</v>
      </c>
      <c r="IQ275" s="3">
        <v>1</v>
      </c>
      <c r="IR275" s="3">
        <v>1</v>
      </c>
      <c r="IS275" s="3">
        <v>1</v>
      </c>
      <c r="IT275" s="3">
        <v>4</v>
      </c>
      <c r="IU275" s="3">
        <v>1</v>
      </c>
      <c r="IV275" s="3">
        <v>1</v>
      </c>
      <c r="IW275" s="3">
        <v>1</v>
      </c>
      <c r="IX275" s="3">
        <v>1</v>
      </c>
      <c r="IY275" s="3">
        <v>1</v>
      </c>
      <c r="IZ275" s="3">
        <v>1</v>
      </c>
      <c r="JA275" s="3">
        <v>1</v>
      </c>
      <c r="JB275" s="3">
        <v>4</v>
      </c>
      <c r="JC275" s="3">
        <v>1</v>
      </c>
      <c r="JD275" s="3">
        <v>1</v>
      </c>
      <c r="JE275" s="3">
        <v>1</v>
      </c>
      <c r="JF275" s="3">
        <v>1</v>
      </c>
      <c r="JG275" s="3">
        <v>1</v>
      </c>
      <c r="JH275" s="3">
        <v>1</v>
      </c>
      <c r="JI275" s="3">
        <v>0</v>
      </c>
      <c r="JJ275" s="3">
        <v>0</v>
      </c>
      <c r="JK275" s="3">
        <v>0</v>
      </c>
      <c r="JL275" s="3">
        <v>0</v>
      </c>
      <c r="JM275" s="3">
        <v>0</v>
      </c>
      <c r="JN275" s="3">
        <v>0</v>
      </c>
      <c r="JO275" s="3">
        <v>0</v>
      </c>
      <c r="JP275" s="3">
        <v>0</v>
      </c>
      <c r="JQ275" s="3">
        <v>0</v>
      </c>
      <c r="JR275" s="3">
        <v>0</v>
      </c>
      <c r="JS275" s="3">
        <v>0</v>
      </c>
      <c r="JT275" s="3">
        <v>1</v>
      </c>
      <c r="XFD275" s="1" t="str">
        <f t="shared" si="5"/>
        <v>10000000000000000000011100000000000000000000000000000000000000000000010000000000000001141010000000000000000000004000000000000000000000000000000000000000000000000111114111111411111114111111000000000001</v>
      </c>
    </row>
    <row r="276" spans="81:280 16384:16384" ht="24.5" customHeight="1" x14ac:dyDescent="0.35">
      <c r="CC276" s="3">
        <v>1</v>
      </c>
      <c r="CD276" s="3">
        <v>0</v>
      </c>
      <c r="CE276" s="3">
        <v>0</v>
      </c>
      <c r="CF276" s="3">
        <v>0</v>
      </c>
      <c r="CG276" s="3">
        <v>0</v>
      </c>
      <c r="CH276" s="3">
        <v>0</v>
      </c>
      <c r="CI276" s="3">
        <v>0</v>
      </c>
      <c r="CJ276" s="3">
        <v>0</v>
      </c>
      <c r="CK276" s="3">
        <v>0</v>
      </c>
      <c r="CL276" s="3">
        <v>0</v>
      </c>
      <c r="CM276" s="3">
        <v>0</v>
      </c>
      <c r="CN276" s="3">
        <v>0</v>
      </c>
      <c r="CO276" s="3">
        <v>0</v>
      </c>
      <c r="CP276" s="3">
        <v>0</v>
      </c>
      <c r="CQ276" s="3">
        <v>0</v>
      </c>
      <c r="CR276" s="3">
        <v>0</v>
      </c>
      <c r="CS276" s="3">
        <v>0</v>
      </c>
      <c r="CT276" s="3">
        <v>0</v>
      </c>
      <c r="CU276" s="3">
        <v>0</v>
      </c>
      <c r="CV276" s="3">
        <v>0</v>
      </c>
      <c r="CW276" s="3">
        <v>0</v>
      </c>
      <c r="CX276" s="3">
        <v>0</v>
      </c>
      <c r="CY276" s="3">
        <v>0</v>
      </c>
      <c r="CZ276" s="3">
        <v>1</v>
      </c>
      <c r="DA276" s="3">
        <v>0</v>
      </c>
      <c r="DB276" s="3">
        <v>0</v>
      </c>
      <c r="DC276" s="3">
        <v>0</v>
      </c>
      <c r="DD276" s="3">
        <v>0</v>
      </c>
      <c r="DE276" s="3">
        <v>0</v>
      </c>
      <c r="DF276" s="3">
        <v>0</v>
      </c>
      <c r="DG276" s="3">
        <v>0</v>
      </c>
      <c r="DH276" s="3">
        <v>0</v>
      </c>
      <c r="DI276" s="3">
        <v>0</v>
      </c>
      <c r="DJ276" s="3">
        <v>0</v>
      </c>
      <c r="DK276" s="3">
        <v>0</v>
      </c>
      <c r="DL276" s="3">
        <v>0</v>
      </c>
      <c r="DM276" s="3">
        <v>0</v>
      </c>
      <c r="DN276" s="3">
        <v>0</v>
      </c>
      <c r="DO276" s="3">
        <v>0</v>
      </c>
      <c r="DP276" s="3">
        <v>0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  <c r="EA276" s="3">
        <v>0</v>
      </c>
      <c r="EB276" s="3">
        <v>0</v>
      </c>
      <c r="EC276" s="3">
        <v>0</v>
      </c>
      <c r="ED276" s="3">
        <v>0</v>
      </c>
      <c r="EE276" s="3">
        <v>0</v>
      </c>
      <c r="EF276" s="3">
        <v>0</v>
      </c>
      <c r="EG276" s="3">
        <v>0</v>
      </c>
      <c r="EH276" s="3">
        <v>0</v>
      </c>
      <c r="EI276" s="3">
        <v>0</v>
      </c>
      <c r="EJ276" s="3">
        <v>0</v>
      </c>
      <c r="EK276" s="3">
        <v>0</v>
      </c>
      <c r="EL276" s="3">
        <v>0</v>
      </c>
      <c r="EM276" s="3">
        <v>1</v>
      </c>
      <c r="EN276" s="3">
        <v>1</v>
      </c>
      <c r="EO276" s="3">
        <v>1</v>
      </c>
      <c r="EP276" s="3">
        <v>4</v>
      </c>
      <c r="EQ276" s="3">
        <v>1</v>
      </c>
      <c r="ER276" s="3">
        <v>1</v>
      </c>
      <c r="ES276" s="3">
        <v>1</v>
      </c>
      <c r="ET276" s="3">
        <v>1</v>
      </c>
      <c r="EU276" s="3">
        <v>0</v>
      </c>
      <c r="EV276" s="3">
        <v>0</v>
      </c>
      <c r="EW276" s="3">
        <v>0</v>
      </c>
      <c r="EX276" s="3">
        <v>0</v>
      </c>
      <c r="EY276" s="3">
        <v>0</v>
      </c>
      <c r="EZ276" s="3">
        <v>0</v>
      </c>
      <c r="FA276" s="3">
        <v>0</v>
      </c>
      <c r="FB276" s="3">
        <v>0</v>
      </c>
      <c r="FC276" s="3">
        <v>0</v>
      </c>
      <c r="FD276" s="3">
        <v>0</v>
      </c>
      <c r="FE276" s="3">
        <v>0</v>
      </c>
      <c r="FF276" s="3">
        <v>0</v>
      </c>
      <c r="FG276" s="3">
        <v>0</v>
      </c>
      <c r="FH276" s="3">
        <v>0</v>
      </c>
      <c r="FI276" s="3">
        <v>0</v>
      </c>
      <c r="FJ276" s="3">
        <v>0</v>
      </c>
      <c r="FK276" s="3">
        <v>0</v>
      </c>
      <c r="FL276" s="3">
        <v>0</v>
      </c>
      <c r="FM276" s="3">
        <v>0</v>
      </c>
      <c r="FN276" s="3">
        <v>0</v>
      </c>
      <c r="FO276" s="3">
        <v>1</v>
      </c>
      <c r="FP276" s="3">
        <v>0</v>
      </c>
      <c r="FQ276" s="3">
        <v>0</v>
      </c>
      <c r="FR276" s="3">
        <v>0</v>
      </c>
      <c r="FS276" s="3">
        <v>0</v>
      </c>
      <c r="FT276" s="3">
        <v>0</v>
      </c>
      <c r="FU276" s="3">
        <v>0</v>
      </c>
      <c r="FV276" s="3">
        <v>0</v>
      </c>
      <c r="FW276" s="3">
        <v>0</v>
      </c>
      <c r="FX276" s="3">
        <v>0</v>
      </c>
      <c r="FY276" s="3">
        <v>0</v>
      </c>
      <c r="FZ276" s="3">
        <v>0</v>
      </c>
      <c r="GA276" s="3">
        <v>0</v>
      </c>
      <c r="GB276" s="3">
        <v>0</v>
      </c>
      <c r="GC276" s="3">
        <v>0</v>
      </c>
      <c r="GD276" s="3">
        <v>0</v>
      </c>
      <c r="GE276" s="3">
        <v>0</v>
      </c>
      <c r="GF276" s="3">
        <v>0</v>
      </c>
      <c r="GG276" s="3">
        <v>0</v>
      </c>
      <c r="GH276" s="3">
        <v>0</v>
      </c>
      <c r="GI276" s="3">
        <v>0</v>
      </c>
      <c r="GJ276" s="3">
        <v>0</v>
      </c>
      <c r="GK276" s="3">
        <v>1</v>
      </c>
      <c r="GL276" s="3">
        <v>0</v>
      </c>
      <c r="GM276" s="3">
        <v>0</v>
      </c>
      <c r="GN276" s="3">
        <v>0</v>
      </c>
      <c r="GO276" s="3">
        <v>0</v>
      </c>
      <c r="GP276" s="3">
        <v>0</v>
      </c>
      <c r="GQ276" s="3">
        <v>0</v>
      </c>
      <c r="GR276" s="3">
        <v>0</v>
      </c>
      <c r="GS276" s="3">
        <v>0</v>
      </c>
      <c r="GT276" s="3">
        <v>0</v>
      </c>
      <c r="GU276" s="3">
        <v>0</v>
      </c>
      <c r="GV276" s="3">
        <v>0</v>
      </c>
      <c r="GW276" s="3">
        <v>0</v>
      </c>
      <c r="GX276" s="3">
        <v>0</v>
      </c>
      <c r="GY276" s="3">
        <v>0</v>
      </c>
      <c r="GZ276" s="3">
        <v>0</v>
      </c>
      <c r="HA276" s="3">
        <v>0</v>
      </c>
      <c r="HB276" s="3">
        <v>0</v>
      </c>
      <c r="HC276" s="3">
        <v>0</v>
      </c>
      <c r="HD276" s="3">
        <v>0</v>
      </c>
      <c r="HE276" s="3">
        <v>0</v>
      </c>
      <c r="HF276" s="3">
        <v>0</v>
      </c>
      <c r="HG276" s="3">
        <v>0</v>
      </c>
      <c r="HH276" s="3">
        <v>0</v>
      </c>
      <c r="HI276" s="3">
        <v>0</v>
      </c>
      <c r="HJ276" s="3">
        <v>0</v>
      </c>
      <c r="HK276" s="3">
        <v>0</v>
      </c>
      <c r="HL276" s="3">
        <v>0</v>
      </c>
      <c r="HM276" s="3">
        <v>0</v>
      </c>
      <c r="HN276" s="3">
        <v>0</v>
      </c>
      <c r="HO276" s="3">
        <v>0</v>
      </c>
      <c r="HP276" s="3">
        <v>0</v>
      </c>
      <c r="HQ276" s="3">
        <v>0</v>
      </c>
      <c r="HR276" s="3">
        <v>0</v>
      </c>
      <c r="HS276" s="3">
        <v>0</v>
      </c>
      <c r="HT276" s="3">
        <v>0</v>
      </c>
      <c r="HU276" s="3">
        <v>0</v>
      </c>
      <c r="HV276" s="3">
        <v>0</v>
      </c>
      <c r="HW276" s="3">
        <v>0</v>
      </c>
      <c r="HX276" s="3">
        <v>0</v>
      </c>
      <c r="HY276" s="3">
        <v>0</v>
      </c>
      <c r="HZ276" s="3">
        <v>0</v>
      </c>
      <c r="IA276" s="3">
        <v>0</v>
      </c>
      <c r="IB276" s="3">
        <v>0</v>
      </c>
      <c r="IC276" s="3">
        <v>0</v>
      </c>
      <c r="ID276" s="3">
        <v>0</v>
      </c>
      <c r="IE276" s="3">
        <v>0</v>
      </c>
      <c r="IF276" s="3">
        <v>0</v>
      </c>
      <c r="IG276" s="3">
        <v>0</v>
      </c>
      <c r="IH276" s="3">
        <v>1</v>
      </c>
      <c r="II276" s="3">
        <v>0</v>
      </c>
      <c r="IJ276" s="3">
        <v>0</v>
      </c>
      <c r="IK276" s="3">
        <v>0</v>
      </c>
      <c r="IL276" s="3">
        <v>0</v>
      </c>
      <c r="IM276" s="3">
        <v>0</v>
      </c>
      <c r="IN276" s="3">
        <v>0</v>
      </c>
      <c r="IO276" s="3">
        <v>0</v>
      </c>
      <c r="IP276" s="3">
        <v>0</v>
      </c>
      <c r="IQ276" s="3">
        <v>0</v>
      </c>
      <c r="IR276" s="3">
        <v>0</v>
      </c>
      <c r="IS276" s="3">
        <v>0</v>
      </c>
      <c r="IT276" s="3">
        <v>0</v>
      </c>
      <c r="IU276" s="3">
        <v>0</v>
      </c>
      <c r="IV276" s="3">
        <v>0</v>
      </c>
      <c r="IW276" s="3">
        <v>1</v>
      </c>
      <c r="IX276" s="3">
        <v>0</v>
      </c>
      <c r="IY276" s="3">
        <v>0</v>
      </c>
      <c r="IZ276" s="3">
        <v>0</v>
      </c>
      <c r="JA276" s="3">
        <v>0</v>
      </c>
      <c r="JB276" s="3">
        <v>0</v>
      </c>
      <c r="JC276" s="3">
        <v>0</v>
      </c>
      <c r="JD276" s="3">
        <v>0</v>
      </c>
      <c r="JE276" s="3">
        <v>0</v>
      </c>
      <c r="JF276" s="3">
        <v>0</v>
      </c>
      <c r="JG276" s="3">
        <v>0</v>
      </c>
      <c r="JH276" s="3">
        <v>1</v>
      </c>
      <c r="JI276" s="3">
        <v>0</v>
      </c>
      <c r="JJ276" s="3">
        <v>0</v>
      </c>
      <c r="JK276" s="3">
        <v>0</v>
      </c>
      <c r="JL276" s="3">
        <v>0</v>
      </c>
      <c r="JM276" s="3">
        <v>0</v>
      </c>
      <c r="JN276" s="3">
        <v>0</v>
      </c>
      <c r="JO276" s="3">
        <v>0</v>
      </c>
      <c r="JP276" s="3">
        <v>0</v>
      </c>
      <c r="JQ276" s="3">
        <v>0</v>
      </c>
      <c r="JR276" s="3">
        <v>0</v>
      </c>
      <c r="JS276" s="3">
        <v>0</v>
      </c>
      <c r="JT276" s="3">
        <v>1</v>
      </c>
      <c r="XFD276" s="1" t="str">
        <f t="shared" si="5"/>
        <v>10000000000000000000000100000000000000000000000000000000000000111411110000000000000000000010000000000000000000001000000000000000000000000000000000000000000000000100000000000000100000000001000000000001</v>
      </c>
    </row>
    <row r="277" spans="81:280 16384:16384" ht="24.5" customHeight="1" x14ac:dyDescent="0.35">
      <c r="CC277" s="3">
        <v>1</v>
      </c>
      <c r="CD277" s="3">
        <v>0</v>
      </c>
      <c r="CE277" s="3">
        <v>0</v>
      </c>
      <c r="CF277" s="3">
        <v>0</v>
      </c>
      <c r="CG277" s="3">
        <v>0</v>
      </c>
      <c r="CH277" s="3">
        <v>0</v>
      </c>
      <c r="CI277" s="3">
        <v>0</v>
      </c>
      <c r="CJ277" s="3">
        <v>0</v>
      </c>
      <c r="CK277" s="3">
        <v>0</v>
      </c>
      <c r="CL277" s="3">
        <v>0</v>
      </c>
      <c r="CM277" s="3">
        <v>0</v>
      </c>
      <c r="CN277" s="3">
        <v>0</v>
      </c>
      <c r="CO277" s="3">
        <v>0</v>
      </c>
      <c r="CP277" s="3">
        <v>0</v>
      </c>
      <c r="CQ277" s="3">
        <v>0</v>
      </c>
      <c r="CR277" s="3">
        <v>0</v>
      </c>
      <c r="CS277" s="3">
        <v>0</v>
      </c>
      <c r="CT277" s="3">
        <v>0</v>
      </c>
      <c r="CU277" s="3">
        <v>0</v>
      </c>
      <c r="CV277" s="3">
        <v>0</v>
      </c>
      <c r="CW277" s="3">
        <v>0</v>
      </c>
      <c r="CX277" s="3">
        <v>0</v>
      </c>
      <c r="CY277" s="3">
        <v>0</v>
      </c>
      <c r="CZ277" s="3">
        <v>4</v>
      </c>
      <c r="DA277" s="3">
        <v>0</v>
      </c>
      <c r="DB277" s="3">
        <v>0</v>
      </c>
      <c r="DC277" s="3">
        <v>0</v>
      </c>
      <c r="DD277" s="3">
        <v>0</v>
      </c>
      <c r="DE277" s="3">
        <v>0</v>
      </c>
      <c r="DF277" s="3">
        <v>0</v>
      </c>
      <c r="DG277" s="3">
        <v>0</v>
      </c>
      <c r="DH277" s="3">
        <v>0</v>
      </c>
      <c r="DI277" s="3">
        <v>0</v>
      </c>
      <c r="DJ277" s="3">
        <v>0</v>
      </c>
      <c r="DK277" s="3">
        <v>0</v>
      </c>
      <c r="DL277" s="3">
        <v>0</v>
      </c>
      <c r="DM277" s="3">
        <v>0</v>
      </c>
      <c r="DN277" s="3">
        <v>0</v>
      </c>
      <c r="DO277" s="3">
        <v>0</v>
      </c>
      <c r="DP277" s="3">
        <v>0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  <c r="EA277" s="3">
        <v>0</v>
      </c>
      <c r="EB277" s="3">
        <v>0</v>
      </c>
      <c r="EC277" s="3">
        <v>0</v>
      </c>
      <c r="ED277" s="3">
        <v>0</v>
      </c>
      <c r="EE277" s="3">
        <v>0</v>
      </c>
      <c r="EF277" s="3">
        <v>0</v>
      </c>
      <c r="EG277" s="3">
        <v>0</v>
      </c>
      <c r="EH277" s="3">
        <v>0</v>
      </c>
      <c r="EI277" s="3">
        <v>0</v>
      </c>
      <c r="EJ277" s="3">
        <v>0</v>
      </c>
      <c r="EK277" s="3">
        <v>0</v>
      </c>
      <c r="EL277" s="3">
        <v>0</v>
      </c>
      <c r="EM277" s="3">
        <v>1</v>
      </c>
      <c r="EN277" s="3">
        <v>0</v>
      </c>
      <c r="EO277" s="3">
        <v>0</v>
      </c>
      <c r="EP277" s="3">
        <v>0</v>
      </c>
      <c r="EQ277" s="3">
        <v>0</v>
      </c>
      <c r="ER277" s="3">
        <v>0</v>
      </c>
      <c r="ES277" s="3">
        <v>0</v>
      </c>
      <c r="ET277" s="3">
        <v>0</v>
      </c>
      <c r="EU277" s="3">
        <v>0</v>
      </c>
      <c r="EV277" s="3">
        <v>0</v>
      </c>
      <c r="EW277" s="3">
        <v>0</v>
      </c>
      <c r="EX277" s="3">
        <v>0</v>
      </c>
      <c r="EY277" s="3">
        <v>0</v>
      </c>
      <c r="EZ277" s="3">
        <v>0</v>
      </c>
      <c r="FA277" s="3">
        <v>0</v>
      </c>
      <c r="FB277" s="3">
        <v>0</v>
      </c>
      <c r="FC277" s="3">
        <v>0</v>
      </c>
      <c r="FD277" s="3">
        <v>0</v>
      </c>
      <c r="FE277" s="3">
        <v>0</v>
      </c>
      <c r="FF277" s="3">
        <v>0</v>
      </c>
      <c r="FG277" s="3">
        <v>0</v>
      </c>
      <c r="FH277" s="3">
        <v>0</v>
      </c>
      <c r="FI277" s="3">
        <v>0</v>
      </c>
      <c r="FJ277" s="3">
        <v>0</v>
      </c>
      <c r="FK277" s="3">
        <v>0</v>
      </c>
      <c r="FL277" s="3">
        <v>0</v>
      </c>
      <c r="FM277" s="3">
        <v>0</v>
      </c>
      <c r="FN277" s="3">
        <v>0</v>
      </c>
      <c r="FO277" s="3">
        <v>1</v>
      </c>
      <c r="FP277" s="3">
        <v>0</v>
      </c>
      <c r="FQ277" s="3">
        <v>0</v>
      </c>
      <c r="FR277" s="3">
        <v>0</v>
      </c>
      <c r="FS277" s="3">
        <v>0</v>
      </c>
      <c r="FT277" s="3">
        <v>0</v>
      </c>
      <c r="FU277" s="3">
        <v>0</v>
      </c>
      <c r="FV277" s="3">
        <v>0</v>
      </c>
      <c r="FW277" s="3">
        <v>0</v>
      </c>
      <c r="FX277" s="3">
        <v>0</v>
      </c>
      <c r="FY277" s="3">
        <v>0</v>
      </c>
      <c r="FZ277" s="3">
        <v>0</v>
      </c>
      <c r="GA277" s="3">
        <v>0</v>
      </c>
      <c r="GB277" s="3">
        <v>0</v>
      </c>
      <c r="GC277" s="3">
        <v>0</v>
      </c>
      <c r="GD277" s="3">
        <v>0</v>
      </c>
      <c r="GE277" s="3">
        <v>0</v>
      </c>
      <c r="GF277" s="3">
        <v>0</v>
      </c>
      <c r="GG277" s="3">
        <v>0</v>
      </c>
      <c r="GH277" s="3">
        <v>0</v>
      </c>
      <c r="GI277" s="3">
        <v>0</v>
      </c>
      <c r="GJ277" s="3">
        <v>0</v>
      </c>
      <c r="GK277" s="3">
        <v>1</v>
      </c>
      <c r="GL277" s="3">
        <v>0</v>
      </c>
      <c r="GM277" s="3">
        <v>0</v>
      </c>
      <c r="GN277" s="3">
        <v>0</v>
      </c>
      <c r="GO277" s="3">
        <v>0</v>
      </c>
      <c r="GP277" s="3">
        <v>0</v>
      </c>
      <c r="GQ277" s="3">
        <v>0</v>
      </c>
      <c r="GR277" s="3">
        <v>0</v>
      </c>
      <c r="GS277" s="3">
        <v>0</v>
      </c>
      <c r="GT277" s="3">
        <v>0</v>
      </c>
      <c r="GU277" s="3">
        <v>0</v>
      </c>
      <c r="GV277" s="3">
        <v>0</v>
      </c>
      <c r="GW277" s="3">
        <v>0</v>
      </c>
      <c r="GX277" s="3">
        <v>0</v>
      </c>
      <c r="GY277" s="3">
        <v>0</v>
      </c>
      <c r="GZ277" s="3">
        <v>0</v>
      </c>
      <c r="HA277" s="3">
        <v>0</v>
      </c>
      <c r="HB277" s="3">
        <v>0</v>
      </c>
      <c r="HC277" s="3">
        <v>0</v>
      </c>
      <c r="HD277" s="3">
        <v>0</v>
      </c>
      <c r="HE277" s="3">
        <v>0</v>
      </c>
      <c r="HF277" s="3">
        <v>0</v>
      </c>
      <c r="HG277" s="3">
        <v>0</v>
      </c>
      <c r="HH277" s="3">
        <v>0</v>
      </c>
      <c r="HI277" s="3">
        <v>0</v>
      </c>
      <c r="HJ277" s="3">
        <v>0</v>
      </c>
      <c r="HK277" s="3">
        <v>0</v>
      </c>
      <c r="HL277" s="3">
        <v>0</v>
      </c>
      <c r="HM277" s="3">
        <v>0</v>
      </c>
      <c r="HN277" s="3">
        <v>0</v>
      </c>
      <c r="HO277" s="3">
        <v>0</v>
      </c>
      <c r="HP277" s="3">
        <v>0</v>
      </c>
      <c r="HQ277" s="3">
        <v>0</v>
      </c>
      <c r="HR277" s="3">
        <v>0</v>
      </c>
      <c r="HS277" s="3">
        <v>0</v>
      </c>
      <c r="HT277" s="3">
        <v>0</v>
      </c>
      <c r="HU277" s="3">
        <v>0</v>
      </c>
      <c r="HV277" s="3">
        <v>0</v>
      </c>
      <c r="HW277" s="3">
        <v>0</v>
      </c>
      <c r="HX277" s="3">
        <v>0</v>
      </c>
      <c r="HY277" s="3">
        <v>0</v>
      </c>
      <c r="HZ277" s="3">
        <v>0</v>
      </c>
      <c r="IA277" s="3">
        <v>0</v>
      </c>
      <c r="IB277" s="3">
        <v>0</v>
      </c>
      <c r="IC277" s="3">
        <v>0</v>
      </c>
      <c r="ID277" s="3">
        <v>0</v>
      </c>
      <c r="IE277" s="3">
        <v>0</v>
      </c>
      <c r="IF277" s="3">
        <v>0</v>
      </c>
      <c r="IG277" s="3">
        <v>0</v>
      </c>
      <c r="IH277" s="3">
        <v>1</v>
      </c>
      <c r="II277" s="3">
        <v>0</v>
      </c>
      <c r="IJ277" s="3">
        <v>0</v>
      </c>
      <c r="IK277" s="3">
        <v>0</v>
      </c>
      <c r="IL277" s="3">
        <v>0</v>
      </c>
      <c r="IM277" s="3">
        <v>0</v>
      </c>
      <c r="IN277" s="3">
        <v>0</v>
      </c>
      <c r="IO277" s="3">
        <v>0</v>
      </c>
      <c r="IP277" s="3">
        <v>0</v>
      </c>
      <c r="IQ277" s="3">
        <v>0</v>
      </c>
      <c r="IR277" s="3">
        <v>0</v>
      </c>
      <c r="IS277" s="3">
        <v>0</v>
      </c>
      <c r="IT277" s="3">
        <v>0</v>
      </c>
      <c r="IU277" s="3">
        <v>0</v>
      </c>
      <c r="IV277" s="3">
        <v>0</v>
      </c>
      <c r="IW277" s="3">
        <v>1</v>
      </c>
      <c r="IX277" s="3">
        <v>0</v>
      </c>
      <c r="IY277" s="3">
        <v>0</v>
      </c>
      <c r="IZ277" s="3">
        <v>0</v>
      </c>
      <c r="JA277" s="3">
        <v>0</v>
      </c>
      <c r="JB277" s="3">
        <v>0</v>
      </c>
      <c r="JC277" s="3">
        <v>0</v>
      </c>
      <c r="JD277" s="3">
        <v>0</v>
      </c>
      <c r="JE277" s="3">
        <v>0</v>
      </c>
      <c r="JF277" s="3">
        <v>0</v>
      </c>
      <c r="JG277" s="3">
        <v>0</v>
      </c>
      <c r="JH277" s="3">
        <v>1</v>
      </c>
      <c r="JI277" s="3">
        <v>0</v>
      </c>
      <c r="JJ277" s="3">
        <v>0</v>
      </c>
      <c r="JK277" s="3">
        <v>0</v>
      </c>
      <c r="JL277" s="3">
        <v>0</v>
      </c>
      <c r="JM277" s="3">
        <v>0</v>
      </c>
      <c r="JN277" s="3">
        <v>0</v>
      </c>
      <c r="JO277" s="3">
        <v>0</v>
      </c>
      <c r="JP277" s="3">
        <v>0</v>
      </c>
      <c r="JQ277" s="3">
        <v>0</v>
      </c>
      <c r="JR277" s="3">
        <v>0</v>
      </c>
      <c r="JS277" s="3">
        <v>0</v>
      </c>
      <c r="JT277" s="3">
        <v>1</v>
      </c>
      <c r="XFD277" s="1" t="str">
        <f t="shared" si="5"/>
        <v>10000000000000000000000400000000000000000000000000000000000000100000000000000000000000000010000000000000000000001000000000000000000000000000000000000000000000000100000000000000100000000001000000000001</v>
      </c>
    </row>
    <row r="278" spans="81:280 16384:16384" ht="24.5" customHeight="1" x14ac:dyDescent="0.35">
      <c r="CC278" s="3">
        <v>1</v>
      </c>
      <c r="CD278" s="3">
        <v>0</v>
      </c>
      <c r="CE278" s="3">
        <v>0</v>
      </c>
      <c r="CF278" s="3">
        <v>0</v>
      </c>
      <c r="CG278" s="3">
        <v>0</v>
      </c>
      <c r="CH278" s="3">
        <v>0</v>
      </c>
      <c r="CI278" s="3">
        <v>0</v>
      </c>
      <c r="CJ278" s="3">
        <v>0</v>
      </c>
      <c r="CK278" s="3">
        <v>0</v>
      </c>
      <c r="CL278" s="3">
        <v>0</v>
      </c>
      <c r="CM278" s="3">
        <v>0</v>
      </c>
      <c r="CN278" s="3">
        <v>0</v>
      </c>
      <c r="CO278" s="3">
        <v>0</v>
      </c>
      <c r="CP278" s="3">
        <v>0</v>
      </c>
      <c r="CQ278" s="3">
        <v>0</v>
      </c>
      <c r="CR278" s="3">
        <v>0</v>
      </c>
      <c r="CS278" s="3">
        <v>0</v>
      </c>
      <c r="CT278" s="3">
        <v>0</v>
      </c>
      <c r="CU278" s="3">
        <v>0</v>
      </c>
      <c r="CV278" s="3">
        <v>0</v>
      </c>
      <c r="CW278" s="3">
        <v>0</v>
      </c>
      <c r="CX278" s="3">
        <v>0</v>
      </c>
      <c r="CY278" s="3">
        <v>0</v>
      </c>
      <c r="CZ278" s="3">
        <v>1</v>
      </c>
      <c r="DA278" s="3">
        <v>0</v>
      </c>
      <c r="DB278" s="3">
        <v>0</v>
      </c>
      <c r="DC278" s="3">
        <v>0</v>
      </c>
      <c r="DD278" s="3">
        <v>0</v>
      </c>
      <c r="DE278" s="3">
        <v>0</v>
      </c>
      <c r="DF278" s="3">
        <v>0</v>
      </c>
      <c r="DG278" s="3">
        <v>0</v>
      </c>
      <c r="DH278" s="3">
        <v>0</v>
      </c>
      <c r="DI278" s="3">
        <v>0</v>
      </c>
      <c r="DJ278" s="3">
        <v>0</v>
      </c>
      <c r="DK278" s="3">
        <v>0</v>
      </c>
      <c r="DL278" s="3">
        <v>0</v>
      </c>
      <c r="DM278" s="3">
        <v>0</v>
      </c>
      <c r="DN278" s="3">
        <v>0</v>
      </c>
      <c r="DO278" s="3">
        <v>0</v>
      </c>
      <c r="DP278" s="3">
        <v>0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  <c r="EA278" s="3">
        <v>0</v>
      </c>
      <c r="EB278" s="3">
        <v>0</v>
      </c>
      <c r="EC278" s="3">
        <v>0</v>
      </c>
      <c r="ED278" s="3">
        <v>0</v>
      </c>
      <c r="EE278" s="3">
        <v>0</v>
      </c>
      <c r="EF278" s="3">
        <v>0</v>
      </c>
      <c r="EG278" s="3">
        <v>0</v>
      </c>
      <c r="EH278" s="3">
        <v>0</v>
      </c>
      <c r="EI278" s="3">
        <v>0</v>
      </c>
      <c r="EJ278" s="3">
        <v>0</v>
      </c>
      <c r="EK278" s="3">
        <v>0</v>
      </c>
      <c r="EL278" s="3">
        <v>0</v>
      </c>
      <c r="EM278" s="3">
        <v>1</v>
      </c>
      <c r="EN278" s="3">
        <v>0</v>
      </c>
      <c r="EO278" s="3">
        <v>0</v>
      </c>
      <c r="EP278" s="3">
        <v>0</v>
      </c>
      <c r="EQ278" s="3">
        <v>0</v>
      </c>
      <c r="ER278" s="3">
        <v>0</v>
      </c>
      <c r="ES278" s="3">
        <v>0</v>
      </c>
      <c r="ET278" s="3">
        <v>0</v>
      </c>
      <c r="EU278" s="3">
        <v>0</v>
      </c>
      <c r="EV278" s="3">
        <v>0</v>
      </c>
      <c r="EW278" s="3">
        <v>0</v>
      </c>
      <c r="EX278" s="3">
        <v>0</v>
      </c>
      <c r="EY278" s="3">
        <v>0</v>
      </c>
      <c r="EZ278" s="3">
        <v>0</v>
      </c>
      <c r="FA278" s="3">
        <v>0</v>
      </c>
      <c r="FB278" s="3">
        <v>0</v>
      </c>
      <c r="FC278" s="3">
        <v>0</v>
      </c>
      <c r="FD278" s="3">
        <v>0</v>
      </c>
      <c r="FE278" s="3">
        <v>0</v>
      </c>
      <c r="FF278" s="3">
        <v>0</v>
      </c>
      <c r="FG278" s="3">
        <v>0</v>
      </c>
      <c r="FH278" s="3">
        <v>0</v>
      </c>
      <c r="FI278" s="3">
        <v>0</v>
      </c>
      <c r="FJ278" s="3">
        <v>0</v>
      </c>
      <c r="FK278" s="3">
        <v>0</v>
      </c>
      <c r="FL278" s="3">
        <v>0</v>
      </c>
      <c r="FM278" s="3">
        <v>0</v>
      </c>
      <c r="FN278" s="3">
        <v>0</v>
      </c>
      <c r="FO278" s="3">
        <v>1</v>
      </c>
      <c r="FP278" s="3">
        <v>1</v>
      </c>
      <c r="FQ278" s="3">
        <v>1</v>
      </c>
      <c r="FR278" s="3">
        <v>1</v>
      </c>
      <c r="FS278" s="3">
        <v>4</v>
      </c>
      <c r="FT278" s="3">
        <v>1</v>
      </c>
      <c r="FU278" s="3">
        <v>1</v>
      </c>
      <c r="FV278" s="3">
        <v>1</v>
      </c>
      <c r="FW278" s="3">
        <v>1</v>
      </c>
      <c r="FX278" s="3">
        <v>4</v>
      </c>
      <c r="FY278" s="3">
        <v>1</v>
      </c>
      <c r="FZ278" s="3">
        <v>1</v>
      </c>
      <c r="GA278" s="3">
        <v>1</v>
      </c>
      <c r="GB278" s="3">
        <v>1</v>
      </c>
      <c r="GC278" s="3">
        <v>4</v>
      </c>
      <c r="GD278" s="3">
        <v>1</v>
      </c>
      <c r="GE278" s="3">
        <v>1</v>
      </c>
      <c r="GF278" s="3">
        <v>1</v>
      </c>
      <c r="GG278" s="3">
        <v>1</v>
      </c>
      <c r="GH278" s="3">
        <v>4</v>
      </c>
      <c r="GI278" s="3">
        <v>1</v>
      </c>
      <c r="GJ278" s="3">
        <v>1</v>
      </c>
      <c r="GK278" s="3">
        <v>1</v>
      </c>
      <c r="GL278" s="3">
        <v>0</v>
      </c>
      <c r="GM278" s="3">
        <v>0</v>
      </c>
      <c r="GN278" s="3">
        <v>0</v>
      </c>
      <c r="GO278" s="3">
        <v>0</v>
      </c>
      <c r="GP278" s="3">
        <v>0</v>
      </c>
      <c r="GQ278" s="3">
        <v>0</v>
      </c>
      <c r="GR278" s="3">
        <v>0</v>
      </c>
      <c r="GS278" s="3">
        <v>0</v>
      </c>
      <c r="GT278" s="3">
        <v>0</v>
      </c>
      <c r="GU278" s="3">
        <v>0</v>
      </c>
      <c r="GV278" s="3">
        <v>0</v>
      </c>
      <c r="GW278" s="3">
        <v>0</v>
      </c>
      <c r="GX278" s="3">
        <v>0</v>
      </c>
      <c r="GY278" s="3">
        <v>0</v>
      </c>
      <c r="GZ278" s="3">
        <v>0</v>
      </c>
      <c r="HA278" s="3">
        <v>0</v>
      </c>
      <c r="HB278" s="3">
        <v>0</v>
      </c>
      <c r="HC278" s="3">
        <v>0</v>
      </c>
      <c r="HD278" s="3">
        <v>0</v>
      </c>
      <c r="HE278" s="3">
        <v>0</v>
      </c>
      <c r="HF278" s="3">
        <v>0</v>
      </c>
      <c r="HG278" s="3">
        <v>0</v>
      </c>
      <c r="HH278" s="3">
        <v>0</v>
      </c>
      <c r="HI278" s="3">
        <v>0</v>
      </c>
      <c r="HJ278" s="3">
        <v>0</v>
      </c>
      <c r="HK278" s="3">
        <v>0</v>
      </c>
      <c r="HL278" s="3">
        <v>0</v>
      </c>
      <c r="HM278" s="3">
        <v>0</v>
      </c>
      <c r="HN278" s="3">
        <v>0</v>
      </c>
      <c r="HO278" s="3">
        <v>0</v>
      </c>
      <c r="HP278" s="3">
        <v>0</v>
      </c>
      <c r="HQ278" s="3">
        <v>0</v>
      </c>
      <c r="HR278" s="3">
        <v>0</v>
      </c>
      <c r="HS278" s="3">
        <v>0</v>
      </c>
      <c r="HT278" s="3">
        <v>0</v>
      </c>
      <c r="HU278" s="3">
        <v>0</v>
      </c>
      <c r="HV278" s="3">
        <v>0</v>
      </c>
      <c r="HW278" s="3">
        <v>0</v>
      </c>
      <c r="HX278" s="3">
        <v>0</v>
      </c>
      <c r="HY278" s="3">
        <v>0</v>
      </c>
      <c r="HZ278" s="3">
        <v>0</v>
      </c>
      <c r="IA278" s="3">
        <v>0</v>
      </c>
      <c r="IB278" s="3">
        <v>0</v>
      </c>
      <c r="IC278" s="3">
        <v>0</v>
      </c>
      <c r="ID278" s="3">
        <v>0</v>
      </c>
      <c r="IE278" s="3">
        <v>0</v>
      </c>
      <c r="IF278" s="3">
        <v>0</v>
      </c>
      <c r="IG278" s="3">
        <v>0</v>
      </c>
      <c r="IH278" s="3">
        <v>4</v>
      </c>
      <c r="II278" s="3">
        <v>0</v>
      </c>
      <c r="IJ278" s="3">
        <v>0</v>
      </c>
      <c r="IK278" s="3">
        <v>0</v>
      </c>
      <c r="IL278" s="3">
        <v>0</v>
      </c>
      <c r="IM278" s="3">
        <v>0</v>
      </c>
      <c r="IN278" s="3">
        <v>0</v>
      </c>
      <c r="IO278" s="3">
        <v>0</v>
      </c>
      <c r="IP278" s="3">
        <v>0</v>
      </c>
      <c r="IQ278" s="3">
        <v>0</v>
      </c>
      <c r="IR278" s="3">
        <v>0</v>
      </c>
      <c r="IS278" s="3">
        <v>0</v>
      </c>
      <c r="IT278" s="3">
        <v>0</v>
      </c>
      <c r="IU278" s="3">
        <v>0</v>
      </c>
      <c r="IV278" s="3">
        <v>0</v>
      </c>
      <c r="IW278" s="3">
        <v>1</v>
      </c>
      <c r="IX278" s="3">
        <v>1</v>
      </c>
      <c r="IY278" s="3">
        <v>1</v>
      </c>
      <c r="IZ278" s="3">
        <v>1</v>
      </c>
      <c r="JA278" s="3">
        <v>1</v>
      </c>
      <c r="JB278" s="3">
        <v>1</v>
      </c>
      <c r="JC278" s="3">
        <v>1</v>
      </c>
      <c r="JD278" s="3">
        <v>1</v>
      </c>
      <c r="JE278" s="3">
        <v>4</v>
      </c>
      <c r="JF278" s="3">
        <v>1</v>
      </c>
      <c r="JG278" s="3">
        <v>1</v>
      </c>
      <c r="JH278" s="3">
        <v>1</v>
      </c>
      <c r="JI278" s="3">
        <v>0</v>
      </c>
      <c r="JJ278" s="3">
        <v>0</v>
      </c>
      <c r="JK278" s="3">
        <v>0</v>
      </c>
      <c r="JL278" s="3">
        <v>0</v>
      </c>
      <c r="JM278" s="3">
        <v>0</v>
      </c>
      <c r="JN278" s="3">
        <v>0</v>
      </c>
      <c r="JO278" s="3">
        <v>0</v>
      </c>
      <c r="JP278" s="3">
        <v>0</v>
      </c>
      <c r="JQ278" s="3">
        <v>0</v>
      </c>
      <c r="JR278" s="3">
        <v>0</v>
      </c>
      <c r="JS278" s="3">
        <v>0</v>
      </c>
      <c r="JT278" s="3">
        <v>1</v>
      </c>
      <c r="XFD278" s="1" t="str">
        <f t="shared" si="5"/>
        <v>10000000000000000000000100000000000000000000000000000000000000100000000000000000000000000011114111141111411114111000000000000000000000000000000000000000000000000400000000000000111111114111000000000001</v>
      </c>
    </row>
    <row r="279" spans="81:280 16384:16384" ht="24.5" customHeight="1" x14ac:dyDescent="0.35">
      <c r="CC279" s="3">
        <v>1</v>
      </c>
      <c r="CD279" s="3">
        <v>0</v>
      </c>
      <c r="CE279" s="3">
        <v>0</v>
      </c>
      <c r="CF279" s="3">
        <v>0</v>
      </c>
      <c r="CG279" s="3">
        <v>0</v>
      </c>
      <c r="CH279" s="3">
        <v>0</v>
      </c>
      <c r="CI279" s="3">
        <v>0</v>
      </c>
      <c r="CJ279" s="3">
        <v>0</v>
      </c>
      <c r="CK279" s="3">
        <v>0</v>
      </c>
      <c r="CL279" s="3">
        <v>0</v>
      </c>
      <c r="CM279" s="3">
        <v>0</v>
      </c>
      <c r="CN279" s="3">
        <v>0</v>
      </c>
      <c r="CO279" s="3">
        <v>0</v>
      </c>
      <c r="CP279" s="3">
        <v>0</v>
      </c>
      <c r="CQ279" s="3">
        <v>0</v>
      </c>
      <c r="CR279" s="3">
        <v>1</v>
      </c>
      <c r="CS279" s="3">
        <v>4</v>
      </c>
      <c r="CT279" s="3">
        <v>1</v>
      </c>
      <c r="CU279" s="3">
        <v>1</v>
      </c>
      <c r="CV279" s="3">
        <v>1</v>
      </c>
      <c r="CW279" s="3">
        <v>4</v>
      </c>
      <c r="CX279" s="3">
        <v>1</v>
      </c>
      <c r="CY279" s="3">
        <v>1</v>
      </c>
      <c r="CZ279" s="3">
        <v>1</v>
      </c>
      <c r="DA279" s="3">
        <v>0</v>
      </c>
      <c r="DB279" s="3">
        <v>0</v>
      </c>
      <c r="DC279" s="3">
        <v>0</v>
      </c>
      <c r="DD279" s="3">
        <v>0</v>
      </c>
      <c r="DE279" s="3">
        <v>0</v>
      </c>
      <c r="DF279" s="3">
        <v>0</v>
      </c>
      <c r="DG279" s="3">
        <v>0</v>
      </c>
      <c r="DH279" s="3">
        <v>0</v>
      </c>
      <c r="DI279" s="3">
        <v>0</v>
      </c>
      <c r="DJ279" s="3">
        <v>0</v>
      </c>
      <c r="DK279" s="3">
        <v>0</v>
      </c>
      <c r="DL279" s="3">
        <v>0</v>
      </c>
      <c r="DM279" s="3">
        <v>0</v>
      </c>
      <c r="DN279" s="3">
        <v>0</v>
      </c>
      <c r="DO279" s="3">
        <v>0</v>
      </c>
      <c r="DP279" s="3">
        <v>0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  <c r="EA279" s="3">
        <v>0</v>
      </c>
      <c r="EB279" s="3">
        <v>0</v>
      </c>
      <c r="EC279" s="3">
        <v>0</v>
      </c>
      <c r="ED279" s="3">
        <v>0</v>
      </c>
      <c r="EE279" s="3">
        <v>0</v>
      </c>
      <c r="EF279" s="3">
        <v>0</v>
      </c>
      <c r="EG279" s="3">
        <v>0</v>
      </c>
      <c r="EH279" s="3">
        <v>0</v>
      </c>
      <c r="EI279" s="3">
        <v>0</v>
      </c>
      <c r="EJ279" s="3">
        <v>0</v>
      </c>
      <c r="EK279" s="3">
        <v>0</v>
      </c>
      <c r="EL279" s="3">
        <v>0</v>
      </c>
      <c r="EM279" s="3">
        <v>1</v>
      </c>
      <c r="EN279" s="3">
        <v>1</v>
      </c>
      <c r="EO279" s="3">
        <v>1</v>
      </c>
      <c r="EP279" s="3">
        <v>1</v>
      </c>
      <c r="EQ279" s="3">
        <v>1</v>
      </c>
      <c r="ER279" s="3">
        <v>1</v>
      </c>
      <c r="ES279" s="3">
        <v>1</v>
      </c>
      <c r="ET279" s="3">
        <v>1</v>
      </c>
      <c r="EU279" s="3">
        <v>1</v>
      </c>
      <c r="EV279" s="3">
        <v>1</v>
      </c>
      <c r="EW279" s="3">
        <v>1</v>
      </c>
      <c r="EX279" s="3">
        <v>4</v>
      </c>
      <c r="EY279" s="3">
        <v>1</v>
      </c>
      <c r="EZ279" s="3">
        <v>1</v>
      </c>
      <c r="FA279" s="3">
        <v>1</v>
      </c>
      <c r="FB279" s="3">
        <v>1</v>
      </c>
      <c r="FC279" s="3">
        <v>1</v>
      </c>
      <c r="FD279" s="3">
        <v>1</v>
      </c>
      <c r="FE279" s="3">
        <v>0</v>
      </c>
      <c r="FF279" s="3">
        <v>0</v>
      </c>
      <c r="FG279" s="3">
        <v>0</v>
      </c>
      <c r="FH279" s="3">
        <v>0</v>
      </c>
      <c r="FI279" s="3">
        <v>0</v>
      </c>
      <c r="FJ279" s="3">
        <v>0</v>
      </c>
      <c r="FK279" s="3">
        <v>0</v>
      </c>
      <c r="FL279" s="3">
        <v>0</v>
      </c>
      <c r="FM279" s="3">
        <v>0</v>
      </c>
      <c r="FN279" s="3">
        <v>0</v>
      </c>
      <c r="FO279" s="3">
        <v>0</v>
      </c>
      <c r="FP279" s="3">
        <v>0</v>
      </c>
      <c r="FQ279" s="3">
        <v>0</v>
      </c>
      <c r="FR279" s="3">
        <v>0</v>
      </c>
      <c r="FS279" s="3">
        <v>0</v>
      </c>
      <c r="FT279" s="3">
        <v>0</v>
      </c>
      <c r="FU279" s="3">
        <v>0</v>
      </c>
      <c r="FV279" s="3">
        <v>0</v>
      </c>
      <c r="FW279" s="3">
        <v>0</v>
      </c>
      <c r="FX279" s="3">
        <v>0</v>
      </c>
      <c r="FY279" s="3">
        <v>0</v>
      </c>
      <c r="FZ279" s="3">
        <v>0</v>
      </c>
      <c r="GA279" s="3">
        <v>0</v>
      </c>
      <c r="GB279" s="3">
        <v>0</v>
      </c>
      <c r="GC279" s="3">
        <v>0</v>
      </c>
      <c r="GD279" s="3">
        <v>0</v>
      </c>
      <c r="GE279" s="3">
        <v>0</v>
      </c>
      <c r="GF279" s="3">
        <v>0</v>
      </c>
      <c r="GG279" s="3">
        <v>0</v>
      </c>
      <c r="GH279" s="3">
        <v>0</v>
      </c>
      <c r="GI279" s="3">
        <v>0</v>
      </c>
      <c r="GJ279" s="3">
        <v>0</v>
      </c>
      <c r="GK279" s="3">
        <v>0</v>
      </c>
      <c r="GL279" s="3">
        <v>0</v>
      </c>
      <c r="GM279" s="3">
        <v>0</v>
      </c>
      <c r="GN279" s="3">
        <v>0</v>
      </c>
      <c r="GO279" s="3">
        <v>0</v>
      </c>
      <c r="GP279" s="3">
        <v>0</v>
      </c>
      <c r="GQ279" s="3">
        <v>0</v>
      </c>
      <c r="GR279" s="3">
        <v>0</v>
      </c>
      <c r="GS279" s="3">
        <v>0</v>
      </c>
      <c r="GT279" s="3">
        <v>0</v>
      </c>
      <c r="GU279" s="3">
        <v>0</v>
      </c>
      <c r="GV279" s="3">
        <v>0</v>
      </c>
      <c r="GW279" s="3">
        <v>0</v>
      </c>
      <c r="GX279" s="3">
        <v>0</v>
      </c>
      <c r="GY279" s="3">
        <v>0</v>
      </c>
      <c r="GZ279" s="3">
        <v>0</v>
      </c>
      <c r="HA279" s="3">
        <v>0</v>
      </c>
      <c r="HB279" s="3">
        <v>0</v>
      </c>
      <c r="HC279" s="3">
        <v>0</v>
      </c>
      <c r="HD279" s="3">
        <v>0</v>
      </c>
      <c r="HE279" s="3">
        <v>0</v>
      </c>
      <c r="HF279" s="3">
        <v>0</v>
      </c>
      <c r="HG279" s="3">
        <v>0</v>
      </c>
      <c r="HH279" s="3">
        <v>0</v>
      </c>
      <c r="HI279" s="3">
        <v>0</v>
      </c>
      <c r="HJ279" s="3">
        <v>0</v>
      </c>
      <c r="HK279" s="3">
        <v>0</v>
      </c>
      <c r="HL279" s="3">
        <v>0</v>
      </c>
      <c r="HM279" s="3">
        <v>0</v>
      </c>
      <c r="HN279" s="3">
        <v>0</v>
      </c>
      <c r="HO279" s="3">
        <v>0</v>
      </c>
      <c r="HP279" s="3">
        <v>0</v>
      </c>
      <c r="HQ279" s="3">
        <v>0</v>
      </c>
      <c r="HR279" s="3">
        <v>0</v>
      </c>
      <c r="HS279" s="3">
        <v>0</v>
      </c>
      <c r="HT279" s="3">
        <v>0</v>
      </c>
      <c r="HU279" s="3">
        <v>0</v>
      </c>
      <c r="HV279" s="3">
        <v>0</v>
      </c>
      <c r="HW279" s="3">
        <v>0</v>
      </c>
      <c r="HX279" s="3">
        <v>0</v>
      </c>
      <c r="HY279" s="3">
        <v>0</v>
      </c>
      <c r="HZ279" s="3">
        <v>0</v>
      </c>
      <c r="IA279" s="3">
        <v>0</v>
      </c>
      <c r="IB279" s="3">
        <v>0</v>
      </c>
      <c r="IC279" s="3">
        <v>0</v>
      </c>
      <c r="ID279" s="3">
        <v>0</v>
      </c>
      <c r="IE279" s="3">
        <v>0</v>
      </c>
      <c r="IF279" s="3">
        <v>0</v>
      </c>
      <c r="IG279" s="3">
        <v>0</v>
      </c>
      <c r="IH279" s="3">
        <v>1</v>
      </c>
      <c r="II279" s="3">
        <v>0</v>
      </c>
      <c r="IJ279" s="3">
        <v>0</v>
      </c>
      <c r="IK279" s="3">
        <v>0</v>
      </c>
      <c r="IL279" s="3">
        <v>0</v>
      </c>
      <c r="IM279" s="3">
        <v>0</v>
      </c>
      <c r="IN279" s="3">
        <v>0</v>
      </c>
      <c r="IO279" s="3">
        <v>0</v>
      </c>
      <c r="IP279" s="3">
        <v>0</v>
      </c>
      <c r="IQ279" s="3">
        <v>0</v>
      </c>
      <c r="IR279" s="3">
        <v>0</v>
      </c>
      <c r="IS279" s="3">
        <v>0</v>
      </c>
      <c r="IT279" s="3">
        <v>0</v>
      </c>
      <c r="IU279" s="3">
        <v>0</v>
      </c>
      <c r="IV279" s="3">
        <v>0</v>
      </c>
      <c r="IW279" s="3">
        <v>0</v>
      </c>
      <c r="IX279" s="3">
        <v>0</v>
      </c>
      <c r="IY279" s="3">
        <v>0</v>
      </c>
      <c r="IZ279" s="3">
        <v>0</v>
      </c>
      <c r="JA279" s="3">
        <v>0</v>
      </c>
      <c r="JB279" s="3">
        <v>0</v>
      </c>
      <c r="JC279" s="3">
        <v>0</v>
      </c>
      <c r="JD279" s="3">
        <v>0</v>
      </c>
      <c r="JE279" s="3">
        <v>0</v>
      </c>
      <c r="JF279" s="3">
        <v>0</v>
      </c>
      <c r="JG279" s="3">
        <v>0</v>
      </c>
      <c r="JH279" s="3">
        <v>0</v>
      </c>
      <c r="JI279" s="3">
        <v>0</v>
      </c>
      <c r="JJ279" s="3">
        <v>0</v>
      </c>
      <c r="JK279" s="3">
        <v>0</v>
      </c>
      <c r="JL279" s="3">
        <v>0</v>
      </c>
      <c r="JM279" s="3">
        <v>0</v>
      </c>
      <c r="JN279" s="3">
        <v>0</v>
      </c>
      <c r="JO279" s="3">
        <v>0</v>
      </c>
      <c r="JP279" s="3">
        <v>0</v>
      </c>
      <c r="JQ279" s="3">
        <v>0</v>
      </c>
      <c r="JR279" s="3">
        <v>0</v>
      </c>
      <c r="JS279" s="3">
        <v>0</v>
      </c>
      <c r="JT279" s="3">
        <v>1</v>
      </c>
      <c r="XFD279" s="1" t="str">
        <f t="shared" si="5"/>
        <v>10000000000000014111411100000000000000000000000000000000000000111111111114111111000000000000000000000000000000000000000000000000000000000000000000000000000000000100000000000000000000000000000000000001</v>
      </c>
    </row>
    <row r="280" spans="81:280 16384:16384" ht="24.5" customHeight="1" x14ac:dyDescent="0.35">
      <c r="CC280" s="3">
        <v>1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1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0</v>
      </c>
      <c r="EW280" s="3">
        <v>0</v>
      </c>
      <c r="EX280" s="3">
        <v>0</v>
      </c>
      <c r="EY280" s="3">
        <v>0</v>
      </c>
      <c r="EZ280" s="3">
        <v>0</v>
      </c>
      <c r="FA280" s="3">
        <v>0</v>
      </c>
      <c r="FB280" s="3">
        <v>0</v>
      </c>
      <c r="FC280" s="3">
        <v>0</v>
      </c>
      <c r="FD280" s="3">
        <v>1</v>
      </c>
      <c r="FE280" s="3">
        <v>0</v>
      </c>
      <c r="FF280" s="3">
        <v>0</v>
      </c>
      <c r="FG280" s="3">
        <v>0</v>
      </c>
      <c r="FH280" s="3">
        <v>0</v>
      </c>
      <c r="FI280" s="3">
        <v>0</v>
      </c>
      <c r="FJ280" s="3">
        <v>0</v>
      </c>
      <c r="FK280" s="3">
        <v>0</v>
      </c>
      <c r="FL280" s="3">
        <v>0</v>
      </c>
      <c r="FM280" s="3">
        <v>0</v>
      </c>
      <c r="FN280" s="3">
        <v>0</v>
      </c>
      <c r="FO280" s="3">
        <v>0</v>
      </c>
      <c r="FP280" s="3">
        <v>0</v>
      </c>
      <c r="FQ280" s="3">
        <v>0</v>
      </c>
      <c r="FR280" s="3">
        <v>0</v>
      </c>
      <c r="FS280" s="3">
        <v>0</v>
      </c>
      <c r="FT280" s="3">
        <v>0</v>
      </c>
      <c r="FU280" s="3">
        <v>0</v>
      </c>
      <c r="FV280" s="3">
        <v>0</v>
      </c>
      <c r="FW280" s="3">
        <v>0</v>
      </c>
      <c r="FX280" s="3">
        <v>0</v>
      </c>
      <c r="FY280" s="3">
        <v>0</v>
      </c>
      <c r="FZ280" s="3">
        <v>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  <c r="GZ280" s="3">
        <v>0</v>
      </c>
      <c r="HA280" s="3">
        <v>0</v>
      </c>
      <c r="HB280" s="3">
        <v>0</v>
      </c>
      <c r="HC280" s="3">
        <v>0</v>
      </c>
      <c r="HD280" s="3">
        <v>0</v>
      </c>
      <c r="HE280" s="3">
        <v>0</v>
      </c>
      <c r="HF280" s="3">
        <v>0</v>
      </c>
      <c r="HG280" s="3">
        <v>0</v>
      </c>
      <c r="HH280" s="3">
        <v>0</v>
      </c>
      <c r="HI280" s="3">
        <v>0</v>
      </c>
      <c r="HJ280" s="3">
        <v>0</v>
      </c>
      <c r="HK280" s="3">
        <v>0</v>
      </c>
      <c r="HL280" s="3">
        <v>0</v>
      </c>
      <c r="HM280" s="3">
        <v>0</v>
      </c>
      <c r="HN280" s="3">
        <v>0</v>
      </c>
      <c r="HO280" s="3">
        <v>0</v>
      </c>
      <c r="HP280" s="3">
        <v>0</v>
      </c>
      <c r="HQ280" s="3">
        <v>0</v>
      </c>
      <c r="HR280" s="3">
        <v>0</v>
      </c>
      <c r="HS280" s="3">
        <v>0</v>
      </c>
      <c r="HT280" s="3">
        <v>0</v>
      </c>
      <c r="HU280" s="3">
        <v>0</v>
      </c>
      <c r="HV280" s="3">
        <v>0</v>
      </c>
      <c r="HW280" s="3">
        <v>0</v>
      </c>
      <c r="HX280" s="3">
        <v>0</v>
      </c>
      <c r="HY280" s="3">
        <v>0</v>
      </c>
      <c r="HZ280" s="3">
        <v>0</v>
      </c>
      <c r="IA280" s="3">
        <v>0</v>
      </c>
      <c r="IB280" s="3">
        <v>0</v>
      </c>
      <c r="IC280" s="3">
        <v>0</v>
      </c>
      <c r="ID280" s="3">
        <v>0</v>
      </c>
      <c r="IE280" s="3">
        <v>0</v>
      </c>
      <c r="IF280" s="3">
        <v>0</v>
      </c>
      <c r="IG280" s="3">
        <v>0</v>
      </c>
      <c r="IH280" s="3">
        <v>1</v>
      </c>
      <c r="II280" s="3">
        <v>0</v>
      </c>
      <c r="IJ280" s="3">
        <v>0</v>
      </c>
      <c r="IK280" s="3">
        <v>0</v>
      </c>
      <c r="IL280" s="3">
        <v>0</v>
      </c>
      <c r="IM280" s="3">
        <v>0</v>
      </c>
      <c r="IN280" s="3">
        <v>0</v>
      </c>
      <c r="IO280" s="3">
        <v>0</v>
      </c>
      <c r="IP280" s="3">
        <v>0</v>
      </c>
      <c r="IQ280" s="3">
        <v>0</v>
      </c>
      <c r="IR280" s="3">
        <v>0</v>
      </c>
      <c r="IS280" s="3">
        <v>0</v>
      </c>
      <c r="IT280" s="3">
        <v>0</v>
      </c>
      <c r="IU280" s="3">
        <v>0</v>
      </c>
      <c r="IV280" s="3">
        <v>0</v>
      </c>
      <c r="IW280" s="3">
        <v>0</v>
      </c>
      <c r="IX280" s="3">
        <v>0</v>
      </c>
      <c r="IY280" s="3">
        <v>0</v>
      </c>
      <c r="IZ280" s="3">
        <v>0</v>
      </c>
      <c r="JA280" s="3">
        <v>0</v>
      </c>
      <c r="JB280" s="3">
        <v>0</v>
      </c>
      <c r="JC280" s="3">
        <v>0</v>
      </c>
      <c r="JD280" s="3">
        <v>0</v>
      </c>
      <c r="JE280" s="3">
        <v>0</v>
      </c>
      <c r="JF280" s="3">
        <v>0</v>
      </c>
      <c r="JG280" s="3">
        <v>0</v>
      </c>
      <c r="JH280" s="3">
        <v>0</v>
      </c>
      <c r="JI280" s="3">
        <v>0</v>
      </c>
      <c r="JJ280" s="3">
        <v>0</v>
      </c>
      <c r="JK280" s="3">
        <v>0</v>
      </c>
      <c r="JL280" s="3">
        <v>0</v>
      </c>
      <c r="JM280" s="3">
        <v>0</v>
      </c>
      <c r="JN280" s="3">
        <v>0</v>
      </c>
      <c r="JO280" s="3">
        <v>0</v>
      </c>
      <c r="JP280" s="3">
        <v>0</v>
      </c>
      <c r="JQ280" s="3">
        <v>0</v>
      </c>
      <c r="JR280" s="3">
        <v>0</v>
      </c>
      <c r="JS280" s="3">
        <v>0</v>
      </c>
      <c r="JT280" s="3">
        <v>1</v>
      </c>
      <c r="XFD280" s="1" t="str">
        <f t="shared" si="5"/>
        <v>10000000000000010000000000000000000000000000000000000000000000000000000000000001000000000000000000000000000000000000000000000000000000000000000000000000000000000100000000000000000000000000000000000001</v>
      </c>
    </row>
    <row r="281" spans="81:280 16384:16384" ht="24.5" customHeight="1" x14ac:dyDescent="0.35">
      <c r="CC281" s="3">
        <v>1</v>
      </c>
      <c r="CD281" s="3">
        <v>0</v>
      </c>
      <c r="CE281" s="3">
        <v>0</v>
      </c>
      <c r="CF281" s="3">
        <v>0</v>
      </c>
      <c r="CG281" s="3">
        <v>0</v>
      </c>
      <c r="CH281" s="3">
        <v>0</v>
      </c>
      <c r="CI281" s="3">
        <v>0</v>
      </c>
      <c r="CJ281" s="3">
        <v>0</v>
      </c>
      <c r="CK281" s="3">
        <v>0</v>
      </c>
      <c r="CL281" s="3">
        <v>0</v>
      </c>
      <c r="CM281" s="3">
        <v>0</v>
      </c>
      <c r="CN281" s="3">
        <v>0</v>
      </c>
      <c r="CO281" s="3">
        <v>0</v>
      </c>
      <c r="CP281" s="3">
        <v>0</v>
      </c>
      <c r="CQ281" s="3">
        <v>0</v>
      </c>
      <c r="CR281" s="3">
        <v>1</v>
      </c>
      <c r="CS281" s="3">
        <v>0</v>
      </c>
      <c r="CT281" s="3">
        <v>0</v>
      </c>
      <c r="CU281" s="3">
        <v>0</v>
      </c>
      <c r="CV281" s="3">
        <v>0</v>
      </c>
      <c r="CW281" s="3">
        <v>0</v>
      </c>
      <c r="CX281" s="3">
        <v>0</v>
      </c>
      <c r="CY281" s="3">
        <v>0</v>
      </c>
      <c r="CZ281" s="3">
        <v>0</v>
      </c>
      <c r="DA281" s="3">
        <v>0</v>
      </c>
      <c r="DB281" s="3">
        <v>0</v>
      </c>
      <c r="DC281" s="3">
        <v>0</v>
      </c>
      <c r="DD281" s="3">
        <v>0</v>
      </c>
      <c r="DE281" s="3">
        <v>0</v>
      </c>
      <c r="DF281" s="3">
        <v>0</v>
      </c>
      <c r="DG281" s="3">
        <v>0</v>
      </c>
      <c r="DH281" s="3">
        <v>0</v>
      </c>
      <c r="DI281" s="3">
        <v>0</v>
      </c>
      <c r="DJ281" s="3">
        <v>0</v>
      </c>
      <c r="DK281" s="3">
        <v>0</v>
      </c>
      <c r="DL281" s="3">
        <v>0</v>
      </c>
      <c r="DM281" s="3">
        <v>0</v>
      </c>
      <c r="DN281" s="3">
        <v>0</v>
      </c>
      <c r="DO281" s="3">
        <v>0</v>
      </c>
      <c r="DP281" s="3">
        <v>0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  <c r="EA281" s="3">
        <v>0</v>
      </c>
      <c r="EB281" s="3">
        <v>0</v>
      </c>
      <c r="EC281" s="3">
        <v>0</v>
      </c>
      <c r="ED281" s="3">
        <v>0</v>
      </c>
      <c r="EE281" s="3">
        <v>0</v>
      </c>
      <c r="EF281" s="3">
        <v>0</v>
      </c>
      <c r="EG281" s="3">
        <v>0</v>
      </c>
      <c r="EH281" s="3">
        <v>0</v>
      </c>
      <c r="EI281" s="3">
        <v>0</v>
      </c>
      <c r="EJ281" s="3">
        <v>0</v>
      </c>
      <c r="EK281" s="3">
        <v>0</v>
      </c>
      <c r="EL281" s="3">
        <v>0</v>
      </c>
      <c r="EM281" s="3">
        <v>0</v>
      </c>
      <c r="EN281" s="3">
        <v>0</v>
      </c>
      <c r="EO281" s="3">
        <v>0</v>
      </c>
      <c r="EP281" s="3">
        <v>0</v>
      </c>
      <c r="EQ281" s="3">
        <v>0</v>
      </c>
      <c r="ER281" s="3">
        <v>0</v>
      </c>
      <c r="ES281" s="3">
        <v>0</v>
      </c>
      <c r="ET281" s="3">
        <v>0</v>
      </c>
      <c r="EU281" s="3">
        <v>0</v>
      </c>
      <c r="EV281" s="3">
        <v>0</v>
      </c>
      <c r="EW281" s="3">
        <v>0</v>
      </c>
      <c r="EX281" s="3">
        <v>0</v>
      </c>
      <c r="EY281" s="3">
        <v>0</v>
      </c>
      <c r="EZ281" s="3">
        <v>0</v>
      </c>
      <c r="FA281" s="3">
        <v>0</v>
      </c>
      <c r="FB281" s="3">
        <v>0</v>
      </c>
      <c r="FC281" s="3">
        <v>0</v>
      </c>
      <c r="FD281" s="3">
        <v>1</v>
      </c>
      <c r="FE281" s="3">
        <v>0</v>
      </c>
      <c r="FF281" s="3">
        <v>0</v>
      </c>
      <c r="FG281" s="3">
        <v>0</v>
      </c>
      <c r="FH281" s="3">
        <v>0</v>
      </c>
      <c r="FI281" s="3">
        <v>0</v>
      </c>
      <c r="FJ281" s="3">
        <v>0</v>
      </c>
      <c r="FK281" s="3">
        <v>0</v>
      </c>
      <c r="FL281" s="3">
        <v>0</v>
      </c>
      <c r="FM281" s="3">
        <v>0</v>
      </c>
      <c r="FN281" s="3">
        <v>0</v>
      </c>
      <c r="FO281" s="3">
        <v>0</v>
      </c>
      <c r="FP281" s="3">
        <v>0</v>
      </c>
      <c r="FQ281" s="3">
        <v>0</v>
      </c>
      <c r="FR281" s="3">
        <v>0</v>
      </c>
      <c r="FS281" s="3">
        <v>0</v>
      </c>
      <c r="FT281" s="3">
        <v>0</v>
      </c>
      <c r="FU281" s="3">
        <v>0</v>
      </c>
      <c r="FV281" s="3">
        <v>0</v>
      </c>
      <c r="FW281" s="3">
        <v>0</v>
      </c>
      <c r="FX281" s="3">
        <v>0</v>
      </c>
      <c r="FY281" s="3">
        <v>0</v>
      </c>
      <c r="FZ281" s="3">
        <v>0</v>
      </c>
      <c r="GA281" s="3">
        <v>0</v>
      </c>
      <c r="GB281" s="3">
        <v>0</v>
      </c>
      <c r="GC281" s="3">
        <v>0</v>
      </c>
      <c r="GD281" s="3">
        <v>0</v>
      </c>
      <c r="GE281" s="3">
        <v>0</v>
      </c>
      <c r="GF281" s="3">
        <v>0</v>
      </c>
      <c r="GG281" s="3">
        <v>0</v>
      </c>
      <c r="GH281" s="3">
        <v>0</v>
      </c>
      <c r="GI281" s="3">
        <v>0</v>
      </c>
      <c r="GJ281" s="3">
        <v>0</v>
      </c>
      <c r="GK281" s="3">
        <v>0</v>
      </c>
      <c r="GL281" s="3">
        <v>0</v>
      </c>
      <c r="GM281" s="3">
        <v>0</v>
      </c>
      <c r="GN281" s="3">
        <v>0</v>
      </c>
      <c r="GO281" s="3">
        <v>0</v>
      </c>
      <c r="GP281" s="3">
        <v>0</v>
      </c>
      <c r="GQ281" s="3">
        <v>0</v>
      </c>
      <c r="GR281" s="3">
        <v>0</v>
      </c>
      <c r="GS281" s="3">
        <v>0</v>
      </c>
      <c r="GT281" s="3">
        <v>0</v>
      </c>
      <c r="GU281" s="3">
        <v>0</v>
      </c>
      <c r="GV281" s="3">
        <v>0</v>
      </c>
      <c r="GW281" s="3">
        <v>0</v>
      </c>
      <c r="GX281" s="3">
        <v>0</v>
      </c>
      <c r="GY281" s="3">
        <v>0</v>
      </c>
      <c r="GZ281" s="3">
        <v>0</v>
      </c>
      <c r="HA281" s="3">
        <v>0</v>
      </c>
      <c r="HB281" s="3">
        <v>0</v>
      </c>
      <c r="HC281" s="3">
        <v>0</v>
      </c>
      <c r="HD281" s="3">
        <v>0</v>
      </c>
      <c r="HE281" s="3">
        <v>0</v>
      </c>
      <c r="HF281" s="3">
        <v>0</v>
      </c>
      <c r="HG281" s="3">
        <v>0</v>
      </c>
      <c r="HH281" s="3">
        <v>0</v>
      </c>
      <c r="HI281" s="3">
        <v>0</v>
      </c>
      <c r="HJ281" s="3">
        <v>0</v>
      </c>
      <c r="HK281" s="3">
        <v>0</v>
      </c>
      <c r="HL281" s="3">
        <v>0</v>
      </c>
      <c r="HM281" s="3">
        <v>0</v>
      </c>
      <c r="HN281" s="3">
        <v>0</v>
      </c>
      <c r="HO281" s="3">
        <v>0</v>
      </c>
      <c r="HP281" s="3">
        <v>0</v>
      </c>
      <c r="HQ281" s="3">
        <v>0</v>
      </c>
      <c r="HR281" s="3">
        <v>0</v>
      </c>
      <c r="HS281" s="3">
        <v>0</v>
      </c>
      <c r="HT281" s="3">
        <v>0</v>
      </c>
      <c r="HU281" s="3">
        <v>0</v>
      </c>
      <c r="HV281" s="3">
        <v>0</v>
      </c>
      <c r="HW281" s="3">
        <v>0</v>
      </c>
      <c r="HX281" s="3">
        <v>0</v>
      </c>
      <c r="HY281" s="3">
        <v>0</v>
      </c>
      <c r="HZ281" s="3">
        <v>0</v>
      </c>
      <c r="IA281" s="3">
        <v>0</v>
      </c>
      <c r="IB281" s="3">
        <v>0</v>
      </c>
      <c r="IC281" s="3">
        <v>0</v>
      </c>
      <c r="ID281" s="3">
        <v>0</v>
      </c>
      <c r="IE281" s="3">
        <v>0</v>
      </c>
      <c r="IF281" s="3">
        <v>0</v>
      </c>
      <c r="IG281" s="3">
        <v>0</v>
      </c>
      <c r="IH281" s="3">
        <v>1</v>
      </c>
      <c r="II281" s="3">
        <v>0</v>
      </c>
      <c r="IJ281" s="3">
        <v>0</v>
      </c>
      <c r="IK281" s="3">
        <v>0</v>
      </c>
      <c r="IL281" s="3">
        <v>0</v>
      </c>
      <c r="IM281" s="3">
        <v>0</v>
      </c>
      <c r="IN281" s="3">
        <v>0</v>
      </c>
      <c r="IO281" s="3">
        <v>0</v>
      </c>
      <c r="IP281" s="3">
        <v>0</v>
      </c>
      <c r="IQ281" s="3">
        <v>0</v>
      </c>
      <c r="IR281" s="3">
        <v>0</v>
      </c>
      <c r="IS281" s="3">
        <v>0</v>
      </c>
      <c r="IT281" s="3">
        <v>0</v>
      </c>
      <c r="IU281" s="3">
        <v>0</v>
      </c>
      <c r="IV281" s="3">
        <v>0</v>
      </c>
      <c r="IW281" s="3">
        <v>0</v>
      </c>
      <c r="IX281" s="3">
        <v>0</v>
      </c>
      <c r="IY281" s="3">
        <v>0</v>
      </c>
      <c r="IZ281" s="3">
        <v>0</v>
      </c>
      <c r="JA281" s="3">
        <v>0</v>
      </c>
      <c r="JB281" s="3">
        <v>0</v>
      </c>
      <c r="JC281" s="3">
        <v>0</v>
      </c>
      <c r="JD281" s="3">
        <v>0</v>
      </c>
      <c r="JE281" s="3">
        <v>0</v>
      </c>
      <c r="JF281" s="3">
        <v>0</v>
      </c>
      <c r="JG281" s="3">
        <v>0</v>
      </c>
      <c r="JH281" s="3">
        <v>0</v>
      </c>
      <c r="JI281" s="3">
        <v>0</v>
      </c>
      <c r="JJ281" s="3">
        <v>0</v>
      </c>
      <c r="JK281" s="3">
        <v>0</v>
      </c>
      <c r="JL281" s="3">
        <v>0</v>
      </c>
      <c r="JM281" s="3">
        <v>0</v>
      </c>
      <c r="JN281" s="3">
        <v>0</v>
      </c>
      <c r="JO281" s="3">
        <v>0</v>
      </c>
      <c r="JP281" s="3">
        <v>0</v>
      </c>
      <c r="JQ281" s="3">
        <v>0</v>
      </c>
      <c r="JR281" s="3">
        <v>0</v>
      </c>
      <c r="JS281" s="3">
        <v>0</v>
      </c>
      <c r="JT281" s="3">
        <v>1</v>
      </c>
      <c r="XFD281" s="1" t="str">
        <f t="shared" si="5"/>
        <v>10000000000000010000000000000000000000000000000000000000000000000000000000000001000000000000000000000000000000000000000000000000000000000000000000000000000000000100000000000000000000000000000000000001</v>
      </c>
    </row>
    <row r="282" spans="81:280 16384:16384" ht="24.5" customHeight="1" x14ac:dyDescent="0.35">
      <c r="CC282" s="3">
        <v>1</v>
      </c>
      <c r="CD282" s="3">
        <v>0</v>
      </c>
      <c r="CE282" s="3">
        <v>0</v>
      </c>
      <c r="CF282" s="3">
        <v>0</v>
      </c>
      <c r="CG282" s="3">
        <v>0</v>
      </c>
      <c r="CH282" s="3">
        <v>0</v>
      </c>
      <c r="CI282" s="3">
        <v>0</v>
      </c>
      <c r="CJ282" s="3">
        <v>0</v>
      </c>
      <c r="CK282" s="3">
        <v>0</v>
      </c>
      <c r="CL282" s="3">
        <v>0</v>
      </c>
      <c r="CM282" s="3">
        <v>0</v>
      </c>
      <c r="CN282" s="3">
        <v>0</v>
      </c>
      <c r="CO282" s="3">
        <v>0</v>
      </c>
      <c r="CP282" s="3">
        <v>0</v>
      </c>
      <c r="CQ282" s="3">
        <v>0</v>
      </c>
      <c r="CR282" s="3">
        <v>1</v>
      </c>
      <c r="CS282" s="3">
        <v>0</v>
      </c>
      <c r="CT282" s="3">
        <v>0</v>
      </c>
      <c r="CU282" s="3">
        <v>0</v>
      </c>
      <c r="CV282" s="3">
        <v>0</v>
      </c>
      <c r="CW282" s="3">
        <v>0</v>
      </c>
      <c r="CX282" s="3">
        <v>0</v>
      </c>
      <c r="CY282" s="3">
        <v>0</v>
      </c>
      <c r="CZ282" s="3">
        <v>0</v>
      </c>
      <c r="DA282" s="3">
        <v>0</v>
      </c>
      <c r="DB282" s="3">
        <v>0</v>
      </c>
      <c r="DC282" s="3">
        <v>0</v>
      </c>
      <c r="DD282" s="3">
        <v>0</v>
      </c>
      <c r="DE282" s="3">
        <v>0</v>
      </c>
      <c r="DF282" s="3">
        <v>0</v>
      </c>
      <c r="DG282" s="3">
        <v>0</v>
      </c>
      <c r="DH282" s="3">
        <v>0</v>
      </c>
      <c r="DI282" s="3">
        <v>0</v>
      </c>
      <c r="DJ282" s="3">
        <v>0</v>
      </c>
      <c r="DK282" s="3">
        <v>0</v>
      </c>
      <c r="DL282" s="3">
        <v>0</v>
      </c>
      <c r="DM282" s="3">
        <v>0</v>
      </c>
      <c r="DN282" s="3">
        <v>0</v>
      </c>
      <c r="DO282" s="3">
        <v>0</v>
      </c>
      <c r="DP282" s="3">
        <v>0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  <c r="EA282" s="3">
        <v>0</v>
      </c>
      <c r="EB282" s="3">
        <v>0</v>
      </c>
      <c r="EC282" s="3">
        <v>0</v>
      </c>
      <c r="ED282" s="3">
        <v>0</v>
      </c>
      <c r="EE282" s="3">
        <v>0</v>
      </c>
      <c r="EF282" s="3">
        <v>0</v>
      </c>
      <c r="EG282" s="3">
        <v>0</v>
      </c>
      <c r="EH282" s="3">
        <v>0</v>
      </c>
      <c r="EI282" s="3">
        <v>0</v>
      </c>
      <c r="EJ282" s="3">
        <v>0</v>
      </c>
      <c r="EK282" s="3">
        <v>0</v>
      </c>
      <c r="EL282" s="3">
        <v>0</v>
      </c>
      <c r="EM282" s="3">
        <v>0</v>
      </c>
      <c r="EN282" s="3">
        <v>0</v>
      </c>
      <c r="EO282" s="3">
        <v>0</v>
      </c>
      <c r="EP282" s="3">
        <v>0</v>
      </c>
      <c r="EQ282" s="3">
        <v>0</v>
      </c>
      <c r="ER282" s="3">
        <v>0</v>
      </c>
      <c r="ES282" s="3">
        <v>0</v>
      </c>
      <c r="ET282" s="3">
        <v>0</v>
      </c>
      <c r="EU282" s="3">
        <v>0</v>
      </c>
      <c r="EV282" s="3">
        <v>0</v>
      </c>
      <c r="EW282" s="3">
        <v>0</v>
      </c>
      <c r="EX282" s="3">
        <v>0</v>
      </c>
      <c r="EY282" s="3">
        <v>0</v>
      </c>
      <c r="EZ282" s="3">
        <v>0</v>
      </c>
      <c r="FA282" s="3">
        <v>0</v>
      </c>
      <c r="FB282" s="3">
        <v>0</v>
      </c>
      <c r="FC282" s="3">
        <v>0</v>
      </c>
      <c r="FD282" s="3">
        <v>1</v>
      </c>
      <c r="FE282" s="3">
        <v>0</v>
      </c>
      <c r="FF282" s="3">
        <v>0</v>
      </c>
      <c r="FG282" s="3">
        <v>0</v>
      </c>
      <c r="FH282" s="3">
        <v>0</v>
      </c>
      <c r="FI282" s="3">
        <v>0</v>
      </c>
      <c r="FJ282" s="3">
        <v>0</v>
      </c>
      <c r="FK282" s="3">
        <v>0</v>
      </c>
      <c r="FL282" s="3">
        <v>0</v>
      </c>
      <c r="FM282" s="3">
        <v>0</v>
      </c>
      <c r="FN282" s="3">
        <v>0</v>
      </c>
      <c r="FO282" s="3">
        <v>0</v>
      </c>
      <c r="FP282" s="3">
        <v>0</v>
      </c>
      <c r="FQ282" s="3">
        <v>0</v>
      </c>
      <c r="FR282" s="3">
        <v>0</v>
      </c>
      <c r="FS282" s="3">
        <v>0</v>
      </c>
      <c r="FT282" s="3">
        <v>0</v>
      </c>
      <c r="FU282" s="3">
        <v>0</v>
      </c>
      <c r="FV282" s="3">
        <v>0</v>
      </c>
      <c r="FW282" s="3">
        <v>0</v>
      </c>
      <c r="FX282" s="3">
        <v>0</v>
      </c>
      <c r="FY282" s="3">
        <v>0</v>
      </c>
      <c r="FZ282" s="3">
        <v>0</v>
      </c>
      <c r="GA282" s="3">
        <v>0</v>
      </c>
      <c r="GB282" s="3">
        <v>0</v>
      </c>
      <c r="GC282" s="3">
        <v>0</v>
      </c>
      <c r="GD282" s="3">
        <v>0</v>
      </c>
      <c r="GE282" s="3">
        <v>0</v>
      </c>
      <c r="GF282" s="3">
        <v>0</v>
      </c>
      <c r="GG282" s="3">
        <v>0</v>
      </c>
      <c r="GH282" s="3">
        <v>0</v>
      </c>
      <c r="GI282" s="3">
        <v>0</v>
      </c>
      <c r="GJ282" s="3">
        <v>0</v>
      </c>
      <c r="GK282" s="3">
        <v>0</v>
      </c>
      <c r="GL282" s="3">
        <v>0</v>
      </c>
      <c r="GM282" s="3">
        <v>0</v>
      </c>
      <c r="GN282" s="3">
        <v>0</v>
      </c>
      <c r="GO282" s="3">
        <v>0</v>
      </c>
      <c r="GP282" s="3">
        <v>0</v>
      </c>
      <c r="GQ282" s="3">
        <v>0</v>
      </c>
      <c r="GR282" s="3">
        <v>0</v>
      </c>
      <c r="GS282" s="3">
        <v>0</v>
      </c>
      <c r="GT282" s="3">
        <v>0</v>
      </c>
      <c r="GU282" s="3">
        <v>0</v>
      </c>
      <c r="GV282" s="3">
        <v>0</v>
      </c>
      <c r="GW282" s="3">
        <v>0</v>
      </c>
      <c r="GX282" s="3">
        <v>0</v>
      </c>
      <c r="GY282" s="3">
        <v>0</v>
      </c>
      <c r="GZ282" s="3">
        <v>0</v>
      </c>
      <c r="HA282" s="3">
        <v>0</v>
      </c>
      <c r="HB282" s="3">
        <v>0</v>
      </c>
      <c r="HC282" s="3">
        <v>0</v>
      </c>
      <c r="HD282" s="3">
        <v>0</v>
      </c>
      <c r="HE282" s="3">
        <v>0</v>
      </c>
      <c r="HF282" s="3">
        <v>0</v>
      </c>
      <c r="HG282" s="3">
        <v>0</v>
      </c>
      <c r="HH282" s="3">
        <v>0</v>
      </c>
      <c r="HI282" s="3">
        <v>0</v>
      </c>
      <c r="HJ282" s="3">
        <v>0</v>
      </c>
      <c r="HK282" s="3">
        <v>0</v>
      </c>
      <c r="HL282" s="3">
        <v>0</v>
      </c>
      <c r="HM282" s="3">
        <v>0</v>
      </c>
      <c r="HN282" s="3">
        <v>0</v>
      </c>
      <c r="HO282" s="3">
        <v>0</v>
      </c>
      <c r="HP282" s="3">
        <v>0</v>
      </c>
      <c r="HQ282" s="3">
        <v>0</v>
      </c>
      <c r="HR282" s="3">
        <v>0</v>
      </c>
      <c r="HS282" s="3">
        <v>0</v>
      </c>
      <c r="HT282" s="3">
        <v>0</v>
      </c>
      <c r="HU282" s="3">
        <v>0</v>
      </c>
      <c r="HV282" s="3">
        <v>0</v>
      </c>
      <c r="HW282" s="3">
        <v>0</v>
      </c>
      <c r="HX282" s="3">
        <v>0</v>
      </c>
      <c r="HY282" s="3">
        <v>0</v>
      </c>
      <c r="HZ282" s="3">
        <v>0</v>
      </c>
      <c r="IA282" s="3">
        <v>0</v>
      </c>
      <c r="IB282" s="3">
        <v>0</v>
      </c>
      <c r="IC282" s="3">
        <v>0</v>
      </c>
      <c r="ID282" s="3">
        <v>0</v>
      </c>
      <c r="IE282" s="3">
        <v>0</v>
      </c>
      <c r="IF282" s="3">
        <v>0</v>
      </c>
      <c r="IG282" s="3">
        <v>0</v>
      </c>
      <c r="IH282" s="3">
        <v>1</v>
      </c>
      <c r="II282" s="3">
        <v>0</v>
      </c>
      <c r="IJ282" s="3">
        <v>0</v>
      </c>
      <c r="IK282" s="3">
        <v>0</v>
      </c>
      <c r="IL282" s="3">
        <v>0</v>
      </c>
      <c r="IM282" s="3">
        <v>0</v>
      </c>
      <c r="IN282" s="3">
        <v>0</v>
      </c>
      <c r="IO282" s="3">
        <v>0</v>
      </c>
      <c r="IP282" s="3">
        <v>0</v>
      </c>
      <c r="IQ282" s="3">
        <v>0</v>
      </c>
      <c r="IR282" s="3">
        <v>0</v>
      </c>
      <c r="IS282" s="3">
        <v>0</v>
      </c>
      <c r="IT282" s="3">
        <v>0</v>
      </c>
      <c r="IU282" s="3">
        <v>0</v>
      </c>
      <c r="IV282" s="3">
        <v>0</v>
      </c>
      <c r="IW282" s="3">
        <v>0</v>
      </c>
      <c r="IX282" s="3">
        <v>0</v>
      </c>
      <c r="IY282" s="3">
        <v>0</v>
      </c>
      <c r="IZ282" s="3">
        <v>0</v>
      </c>
      <c r="JA282" s="3">
        <v>0</v>
      </c>
      <c r="JB282" s="3">
        <v>0</v>
      </c>
      <c r="JC282" s="3">
        <v>0</v>
      </c>
      <c r="JD282" s="3">
        <v>0</v>
      </c>
      <c r="JE282" s="3">
        <v>0</v>
      </c>
      <c r="JF282" s="3">
        <v>0</v>
      </c>
      <c r="JG282" s="3">
        <v>0</v>
      </c>
      <c r="JH282" s="3">
        <v>0</v>
      </c>
      <c r="JI282" s="3">
        <v>0</v>
      </c>
      <c r="JJ282" s="3">
        <v>0</v>
      </c>
      <c r="JK282" s="3">
        <v>0</v>
      </c>
      <c r="JL282" s="3">
        <v>0</v>
      </c>
      <c r="JM282" s="3">
        <v>0</v>
      </c>
      <c r="JN282" s="3">
        <v>0</v>
      </c>
      <c r="JO282" s="3">
        <v>0</v>
      </c>
      <c r="JP282" s="3">
        <v>0</v>
      </c>
      <c r="JQ282" s="3">
        <v>0</v>
      </c>
      <c r="JR282" s="3">
        <v>0</v>
      </c>
      <c r="JS282" s="3">
        <v>0</v>
      </c>
      <c r="JT282" s="3">
        <v>1</v>
      </c>
      <c r="XFD282" s="1" t="str">
        <f t="shared" si="5"/>
        <v>10000000000000010000000000000000000000000000000000000000000000000000000000000001000000000000000000000000000000000000000000000000000000000000000000000000000000000100000000000000000000000000000000000001</v>
      </c>
    </row>
    <row r="283" spans="81:280 16384:16384" ht="24.5" customHeight="1" x14ac:dyDescent="0.35">
      <c r="CC283" s="3">
        <v>1</v>
      </c>
      <c r="CD283" s="3">
        <v>0</v>
      </c>
      <c r="CE283" s="3">
        <v>0</v>
      </c>
      <c r="CF283" s="3">
        <v>0</v>
      </c>
      <c r="CG283" s="3">
        <v>0</v>
      </c>
      <c r="CH283" s="3">
        <v>0</v>
      </c>
      <c r="CI283" s="3">
        <v>0</v>
      </c>
      <c r="CJ283" s="3">
        <v>0</v>
      </c>
      <c r="CK283" s="3">
        <v>0</v>
      </c>
      <c r="CL283" s="3">
        <v>0</v>
      </c>
      <c r="CM283" s="3">
        <v>0</v>
      </c>
      <c r="CN283" s="3">
        <v>0</v>
      </c>
      <c r="CO283" s="3">
        <v>0</v>
      </c>
      <c r="CP283" s="3">
        <v>0</v>
      </c>
      <c r="CQ283" s="3">
        <v>0</v>
      </c>
      <c r="CR283" s="3">
        <v>4</v>
      </c>
      <c r="CS283" s="3">
        <v>0</v>
      </c>
      <c r="CT283" s="3">
        <v>0</v>
      </c>
      <c r="CU283" s="3">
        <v>0</v>
      </c>
      <c r="CV283" s="3">
        <v>0</v>
      </c>
      <c r="CW283" s="3">
        <v>0</v>
      </c>
      <c r="CX283" s="3">
        <v>0</v>
      </c>
      <c r="CY283" s="3">
        <v>0</v>
      </c>
      <c r="CZ283" s="3">
        <v>0</v>
      </c>
      <c r="DA283" s="3">
        <v>0</v>
      </c>
      <c r="DB283" s="3">
        <v>0</v>
      </c>
      <c r="DC283" s="3">
        <v>0</v>
      </c>
      <c r="DD283" s="3">
        <v>0</v>
      </c>
      <c r="DE283" s="3">
        <v>0</v>
      </c>
      <c r="DF283" s="3">
        <v>0</v>
      </c>
      <c r="DG283" s="3">
        <v>0</v>
      </c>
      <c r="DH283" s="3">
        <v>0</v>
      </c>
      <c r="DI283" s="3">
        <v>0</v>
      </c>
      <c r="DJ283" s="3">
        <v>0</v>
      </c>
      <c r="DK283" s="3">
        <v>0</v>
      </c>
      <c r="DL283" s="3">
        <v>0</v>
      </c>
      <c r="DM283" s="3">
        <v>0</v>
      </c>
      <c r="DN283" s="3">
        <v>0</v>
      </c>
      <c r="DO283" s="3">
        <v>0</v>
      </c>
      <c r="DP283" s="3">
        <v>0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  <c r="EA283" s="3">
        <v>0</v>
      </c>
      <c r="EB283" s="3">
        <v>0</v>
      </c>
      <c r="EC283" s="3">
        <v>0</v>
      </c>
      <c r="ED283" s="3">
        <v>0</v>
      </c>
      <c r="EE283" s="3">
        <v>0</v>
      </c>
      <c r="EF283" s="3">
        <v>0</v>
      </c>
      <c r="EG283" s="3">
        <v>0</v>
      </c>
      <c r="EH283" s="3">
        <v>0</v>
      </c>
      <c r="EI283" s="3">
        <v>0</v>
      </c>
      <c r="EJ283" s="3">
        <v>0</v>
      </c>
      <c r="EK283" s="3">
        <v>0</v>
      </c>
      <c r="EL283" s="3">
        <v>0</v>
      </c>
      <c r="EM283" s="3">
        <v>0</v>
      </c>
      <c r="EN283" s="3">
        <v>0</v>
      </c>
      <c r="EO283" s="3">
        <v>0</v>
      </c>
      <c r="EP283" s="3">
        <v>0</v>
      </c>
      <c r="EQ283" s="3">
        <v>0</v>
      </c>
      <c r="ER283" s="3">
        <v>0</v>
      </c>
      <c r="ES283" s="3">
        <v>0</v>
      </c>
      <c r="ET283" s="3">
        <v>0</v>
      </c>
      <c r="EU283" s="3">
        <v>0</v>
      </c>
      <c r="EV283" s="3">
        <v>0</v>
      </c>
      <c r="EW283" s="3">
        <v>0</v>
      </c>
      <c r="EX283" s="3">
        <v>0</v>
      </c>
      <c r="EY283" s="3">
        <v>0</v>
      </c>
      <c r="EZ283" s="3">
        <v>0</v>
      </c>
      <c r="FA283" s="3">
        <v>0</v>
      </c>
      <c r="FB283" s="3">
        <v>0</v>
      </c>
      <c r="FC283" s="3">
        <v>0</v>
      </c>
      <c r="FD283" s="3">
        <v>1</v>
      </c>
      <c r="FE283" s="3">
        <v>0</v>
      </c>
      <c r="FF283" s="3">
        <v>0</v>
      </c>
      <c r="FG283" s="3">
        <v>0</v>
      </c>
      <c r="FH283" s="3">
        <v>0</v>
      </c>
      <c r="FI283" s="3">
        <v>0</v>
      </c>
      <c r="FJ283" s="3">
        <v>0</v>
      </c>
      <c r="FK283" s="3">
        <v>0</v>
      </c>
      <c r="FL283" s="3">
        <v>0</v>
      </c>
      <c r="FM283" s="3">
        <v>0</v>
      </c>
      <c r="FN283" s="3">
        <v>0</v>
      </c>
      <c r="FO283" s="3">
        <v>0</v>
      </c>
      <c r="FP283" s="3">
        <v>0</v>
      </c>
      <c r="FQ283" s="3">
        <v>0</v>
      </c>
      <c r="FR283" s="3">
        <v>0</v>
      </c>
      <c r="FS283" s="3">
        <v>0</v>
      </c>
      <c r="FT283" s="3">
        <v>0</v>
      </c>
      <c r="FU283" s="3">
        <v>0</v>
      </c>
      <c r="FV283" s="3">
        <v>0</v>
      </c>
      <c r="FW283" s="3">
        <v>0</v>
      </c>
      <c r="FX283" s="3">
        <v>0</v>
      </c>
      <c r="FY283" s="3">
        <v>0</v>
      </c>
      <c r="FZ283" s="3">
        <v>0</v>
      </c>
      <c r="GA283" s="3">
        <v>0</v>
      </c>
      <c r="GB283" s="3">
        <v>0</v>
      </c>
      <c r="GC283" s="3">
        <v>0</v>
      </c>
      <c r="GD283" s="3">
        <v>0</v>
      </c>
      <c r="GE283" s="3">
        <v>0</v>
      </c>
      <c r="GF283" s="3">
        <v>0</v>
      </c>
      <c r="GG283" s="3">
        <v>0</v>
      </c>
      <c r="GH283" s="3">
        <v>0</v>
      </c>
      <c r="GI283" s="3">
        <v>0</v>
      </c>
      <c r="GJ283" s="3">
        <v>0</v>
      </c>
      <c r="GK283" s="3">
        <v>0</v>
      </c>
      <c r="GL283" s="3">
        <v>0</v>
      </c>
      <c r="GM283" s="3">
        <v>0</v>
      </c>
      <c r="GN283" s="3">
        <v>0</v>
      </c>
      <c r="GO283" s="3">
        <v>0</v>
      </c>
      <c r="GP283" s="3">
        <v>0</v>
      </c>
      <c r="GQ283" s="3">
        <v>0</v>
      </c>
      <c r="GR283" s="3">
        <v>0</v>
      </c>
      <c r="GS283" s="3">
        <v>0</v>
      </c>
      <c r="GT283" s="3">
        <v>0</v>
      </c>
      <c r="GU283" s="3">
        <v>0</v>
      </c>
      <c r="GV283" s="3">
        <v>0</v>
      </c>
      <c r="GW283" s="3">
        <v>0</v>
      </c>
      <c r="GX283" s="3">
        <v>0</v>
      </c>
      <c r="GY283" s="3">
        <v>0</v>
      </c>
      <c r="GZ283" s="3">
        <v>0</v>
      </c>
      <c r="HA283" s="3">
        <v>0</v>
      </c>
      <c r="HB283" s="3">
        <v>0</v>
      </c>
      <c r="HC283" s="3">
        <v>0</v>
      </c>
      <c r="HD283" s="3">
        <v>0</v>
      </c>
      <c r="HE283" s="3">
        <v>0</v>
      </c>
      <c r="HF283" s="3">
        <v>0</v>
      </c>
      <c r="HG283" s="3">
        <v>0</v>
      </c>
      <c r="HH283" s="3">
        <v>0</v>
      </c>
      <c r="HI283" s="3">
        <v>0</v>
      </c>
      <c r="HJ283" s="3">
        <v>0</v>
      </c>
      <c r="HK283" s="3">
        <v>0</v>
      </c>
      <c r="HL283" s="3">
        <v>0</v>
      </c>
      <c r="HM283" s="3">
        <v>0</v>
      </c>
      <c r="HN283" s="3">
        <v>0</v>
      </c>
      <c r="HO283" s="3">
        <v>0</v>
      </c>
      <c r="HP283" s="3">
        <v>0</v>
      </c>
      <c r="HQ283" s="3">
        <v>0</v>
      </c>
      <c r="HR283" s="3">
        <v>0</v>
      </c>
      <c r="HS283" s="3">
        <v>0</v>
      </c>
      <c r="HT283" s="3">
        <v>0</v>
      </c>
      <c r="HU283" s="3">
        <v>0</v>
      </c>
      <c r="HV283" s="3">
        <v>0</v>
      </c>
      <c r="HW283" s="3">
        <v>0</v>
      </c>
      <c r="HX283" s="3">
        <v>0</v>
      </c>
      <c r="HY283" s="3">
        <v>0</v>
      </c>
      <c r="HZ283" s="3">
        <v>0</v>
      </c>
      <c r="IA283" s="3">
        <v>0</v>
      </c>
      <c r="IB283" s="3">
        <v>0</v>
      </c>
      <c r="IC283" s="3">
        <v>0</v>
      </c>
      <c r="ID283" s="3">
        <v>0</v>
      </c>
      <c r="IE283" s="3">
        <v>0</v>
      </c>
      <c r="IF283" s="3">
        <v>0</v>
      </c>
      <c r="IG283" s="3">
        <v>0</v>
      </c>
      <c r="IH283" s="3">
        <v>1</v>
      </c>
      <c r="II283" s="3">
        <v>0</v>
      </c>
      <c r="IJ283" s="3">
        <v>0</v>
      </c>
      <c r="IK283" s="3">
        <v>0</v>
      </c>
      <c r="IL283" s="3">
        <v>0</v>
      </c>
      <c r="IM283" s="3">
        <v>0</v>
      </c>
      <c r="IN283" s="3">
        <v>0</v>
      </c>
      <c r="IO283" s="3">
        <v>0</v>
      </c>
      <c r="IP283" s="3">
        <v>0</v>
      </c>
      <c r="IQ283" s="3">
        <v>0</v>
      </c>
      <c r="IR283" s="3">
        <v>0</v>
      </c>
      <c r="IS283" s="3">
        <v>0</v>
      </c>
      <c r="IT283" s="3">
        <v>0</v>
      </c>
      <c r="IU283" s="3">
        <v>0</v>
      </c>
      <c r="IV283" s="3">
        <v>0</v>
      </c>
      <c r="IW283" s="3">
        <v>0</v>
      </c>
      <c r="IX283" s="3">
        <v>0</v>
      </c>
      <c r="IY283" s="3">
        <v>0</v>
      </c>
      <c r="IZ283" s="3">
        <v>0</v>
      </c>
      <c r="JA283" s="3">
        <v>0</v>
      </c>
      <c r="JB283" s="3">
        <v>0</v>
      </c>
      <c r="JC283" s="3">
        <v>0</v>
      </c>
      <c r="JD283" s="3">
        <v>0</v>
      </c>
      <c r="JE283" s="3">
        <v>0</v>
      </c>
      <c r="JF283" s="3">
        <v>0</v>
      </c>
      <c r="JG283" s="3">
        <v>0</v>
      </c>
      <c r="JH283" s="3">
        <v>0</v>
      </c>
      <c r="JI283" s="3">
        <v>0</v>
      </c>
      <c r="JJ283" s="3">
        <v>0</v>
      </c>
      <c r="JK283" s="3">
        <v>0</v>
      </c>
      <c r="JL283" s="3">
        <v>0</v>
      </c>
      <c r="JM283" s="3">
        <v>0</v>
      </c>
      <c r="JN283" s="3">
        <v>0</v>
      </c>
      <c r="JO283" s="3">
        <v>0</v>
      </c>
      <c r="JP283" s="3">
        <v>0</v>
      </c>
      <c r="JQ283" s="3">
        <v>0</v>
      </c>
      <c r="JR283" s="3">
        <v>0</v>
      </c>
      <c r="JS283" s="3">
        <v>0</v>
      </c>
      <c r="JT283" s="3">
        <v>1</v>
      </c>
      <c r="XFD283" s="1" t="str">
        <f t="shared" si="5"/>
        <v>10000000000000040000000000000000000000000000000000000000000000000000000000000001000000000000000000000000000000000000000000000000000000000000000000000000000000000100000000000000000000000000000000000001</v>
      </c>
    </row>
    <row r="284" spans="81:280 16384:16384" ht="24.5" customHeight="1" x14ac:dyDescent="0.35">
      <c r="CC284" s="3">
        <v>1</v>
      </c>
      <c r="CD284" s="3">
        <v>0</v>
      </c>
      <c r="CE284" s="3">
        <v>0</v>
      </c>
      <c r="CF284" s="3">
        <v>0</v>
      </c>
      <c r="CG284" s="3">
        <v>0</v>
      </c>
      <c r="CH284" s="3">
        <v>0</v>
      </c>
      <c r="CI284" s="3">
        <v>0</v>
      </c>
      <c r="CJ284" s="3">
        <v>0</v>
      </c>
      <c r="CK284" s="3">
        <v>0</v>
      </c>
      <c r="CL284" s="3">
        <v>0</v>
      </c>
      <c r="CM284" s="3">
        <v>0</v>
      </c>
      <c r="CN284" s="3">
        <v>0</v>
      </c>
      <c r="CO284" s="3">
        <v>0</v>
      </c>
      <c r="CP284" s="3">
        <v>0</v>
      </c>
      <c r="CQ284" s="3">
        <v>0</v>
      </c>
      <c r="CR284" s="3">
        <v>1</v>
      </c>
      <c r="CS284" s="3">
        <v>0</v>
      </c>
      <c r="CT284" s="3">
        <v>0</v>
      </c>
      <c r="CU284" s="3">
        <v>0</v>
      </c>
      <c r="CV284" s="3">
        <v>0</v>
      </c>
      <c r="CW284" s="3">
        <v>0</v>
      </c>
      <c r="CX284" s="3">
        <v>0</v>
      </c>
      <c r="CY284" s="3">
        <v>0</v>
      </c>
      <c r="CZ284" s="3">
        <v>0</v>
      </c>
      <c r="DA284" s="3">
        <v>0</v>
      </c>
      <c r="DB284" s="3">
        <v>0</v>
      </c>
      <c r="DC284" s="3">
        <v>0</v>
      </c>
      <c r="DD284" s="3">
        <v>0</v>
      </c>
      <c r="DE284" s="3">
        <v>0</v>
      </c>
      <c r="DF284" s="3">
        <v>0</v>
      </c>
      <c r="DG284" s="3">
        <v>0</v>
      </c>
      <c r="DH284" s="3">
        <v>0</v>
      </c>
      <c r="DI284" s="3">
        <v>0</v>
      </c>
      <c r="DJ284" s="3">
        <v>0</v>
      </c>
      <c r="DK284" s="3">
        <v>0</v>
      </c>
      <c r="DL284" s="3">
        <v>0</v>
      </c>
      <c r="DM284" s="3">
        <v>0</v>
      </c>
      <c r="DN284" s="3">
        <v>0</v>
      </c>
      <c r="DO284" s="3">
        <v>0</v>
      </c>
      <c r="DP284" s="3">
        <v>0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  <c r="EA284" s="3">
        <v>0</v>
      </c>
      <c r="EB284" s="3">
        <v>0</v>
      </c>
      <c r="EC284" s="3">
        <v>0</v>
      </c>
      <c r="ED284" s="3">
        <v>0</v>
      </c>
      <c r="EE284" s="3">
        <v>0</v>
      </c>
      <c r="EF284" s="3">
        <v>0</v>
      </c>
      <c r="EG284" s="3">
        <v>0</v>
      </c>
      <c r="EH284" s="3">
        <v>0</v>
      </c>
      <c r="EI284" s="3">
        <v>0</v>
      </c>
      <c r="EJ284" s="3">
        <v>0</v>
      </c>
      <c r="EK284" s="3">
        <v>0</v>
      </c>
      <c r="EL284" s="3">
        <v>0</v>
      </c>
      <c r="EM284" s="3">
        <v>0</v>
      </c>
      <c r="EN284" s="3">
        <v>0</v>
      </c>
      <c r="EO284" s="3">
        <v>0</v>
      </c>
      <c r="EP284" s="3">
        <v>0</v>
      </c>
      <c r="EQ284" s="3">
        <v>0</v>
      </c>
      <c r="ER284" s="3">
        <v>0</v>
      </c>
      <c r="ES284" s="3">
        <v>0</v>
      </c>
      <c r="ET284" s="3">
        <v>0</v>
      </c>
      <c r="EU284" s="3">
        <v>0</v>
      </c>
      <c r="EV284" s="3">
        <v>0</v>
      </c>
      <c r="EW284" s="3">
        <v>0</v>
      </c>
      <c r="EX284" s="3">
        <v>0</v>
      </c>
      <c r="EY284" s="3">
        <v>0</v>
      </c>
      <c r="EZ284" s="3">
        <v>0</v>
      </c>
      <c r="FA284" s="3">
        <v>0</v>
      </c>
      <c r="FB284" s="3">
        <v>0</v>
      </c>
      <c r="FC284" s="3">
        <v>0</v>
      </c>
      <c r="FD284" s="3">
        <v>4</v>
      </c>
      <c r="FE284" s="3">
        <v>0</v>
      </c>
      <c r="FF284" s="3">
        <v>0</v>
      </c>
      <c r="FG284" s="3">
        <v>0</v>
      </c>
      <c r="FH284" s="3">
        <v>0</v>
      </c>
      <c r="FI284" s="3">
        <v>0</v>
      </c>
      <c r="FJ284" s="3">
        <v>0</v>
      </c>
      <c r="FK284" s="3">
        <v>0</v>
      </c>
      <c r="FL284" s="3">
        <v>0</v>
      </c>
      <c r="FM284" s="3">
        <v>0</v>
      </c>
      <c r="FN284" s="3">
        <v>0</v>
      </c>
      <c r="FO284" s="3">
        <v>0</v>
      </c>
      <c r="FP284" s="3">
        <v>0</v>
      </c>
      <c r="FQ284" s="3">
        <v>0</v>
      </c>
      <c r="FR284" s="3">
        <v>0</v>
      </c>
      <c r="FS284" s="3">
        <v>0</v>
      </c>
      <c r="FT284" s="3">
        <v>0</v>
      </c>
      <c r="FU284" s="3">
        <v>0</v>
      </c>
      <c r="FV284" s="3">
        <v>0</v>
      </c>
      <c r="FW284" s="3">
        <v>0</v>
      </c>
      <c r="FX284" s="3">
        <v>0</v>
      </c>
      <c r="FY284" s="3">
        <v>0</v>
      </c>
      <c r="FZ284" s="3">
        <v>0</v>
      </c>
      <c r="GA284" s="3">
        <v>0</v>
      </c>
      <c r="GB284" s="3">
        <v>0</v>
      </c>
      <c r="GC284" s="3">
        <v>0</v>
      </c>
      <c r="GD284" s="3">
        <v>0</v>
      </c>
      <c r="GE284" s="3">
        <v>0</v>
      </c>
      <c r="GF284" s="3">
        <v>0</v>
      </c>
      <c r="GG284" s="3">
        <v>0</v>
      </c>
      <c r="GH284" s="3">
        <v>0</v>
      </c>
      <c r="GI284" s="3">
        <v>0</v>
      </c>
      <c r="GJ284" s="3">
        <v>0</v>
      </c>
      <c r="GK284" s="3">
        <v>0</v>
      </c>
      <c r="GL284" s="3">
        <v>0</v>
      </c>
      <c r="GM284" s="3">
        <v>0</v>
      </c>
      <c r="GN284" s="3">
        <v>0</v>
      </c>
      <c r="GO284" s="3">
        <v>0</v>
      </c>
      <c r="GP284" s="3">
        <v>0</v>
      </c>
      <c r="GQ284" s="3">
        <v>0</v>
      </c>
      <c r="GR284" s="3">
        <v>0</v>
      </c>
      <c r="GS284" s="3">
        <v>0</v>
      </c>
      <c r="GT284" s="3">
        <v>0</v>
      </c>
      <c r="GU284" s="3">
        <v>0</v>
      </c>
      <c r="GV284" s="3">
        <v>0</v>
      </c>
      <c r="GW284" s="3">
        <v>0</v>
      </c>
      <c r="GX284" s="3">
        <v>0</v>
      </c>
      <c r="GY284" s="3">
        <v>0</v>
      </c>
      <c r="GZ284" s="3">
        <v>0</v>
      </c>
      <c r="HA284" s="3">
        <v>0</v>
      </c>
      <c r="HB284" s="3">
        <v>0</v>
      </c>
      <c r="HC284" s="3">
        <v>0</v>
      </c>
      <c r="HD284" s="3">
        <v>0</v>
      </c>
      <c r="HE284" s="3">
        <v>0</v>
      </c>
      <c r="HF284" s="3">
        <v>0</v>
      </c>
      <c r="HG284" s="3">
        <v>0</v>
      </c>
      <c r="HH284" s="3">
        <v>0</v>
      </c>
      <c r="HI284" s="3">
        <v>0</v>
      </c>
      <c r="HJ284" s="3">
        <v>0</v>
      </c>
      <c r="HK284" s="3">
        <v>0</v>
      </c>
      <c r="HL284" s="3">
        <v>0</v>
      </c>
      <c r="HM284" s="3">
        <v>0</v>
      </c>
      <c r="HN284" s="3">
        <v>0</v>
      </c>
      <c r="HO284" s="3">
        <v>0</v>
      </c>
      <c r="HP284" s="3">
        <v>0</v>
      </c>
      <c r="HQ284" s="3">
        <v>0</v>
      </c>
      <c r="HR284" s="3">
        <v>0</v>
      </c>
      <c r="HS284" s="3">
        <v>0</v>
      </c>
      <c r="HT284" s="3">
        <v>0</v>
      </c>
      <c r="HU284" s="3">
        <v>0</v>
      </c>
      <c r="HV284" s="3">
        <v>0</v>
      </c>
      <c r="HW284" s="3">
        <v>0</v>
      </c>
      <c r="HX284" s="3">
        <v>0</v>
      </c>
      <c r="HY284" s="3">
        <v>0</v>
      </c>
      <c r="HZ284" s="3">
        <v>0</v>
      </c>
      <c r="IA284" s="3">
        <v>0</v>
      </c>
      <c r="IB284" s="3">
        <v>0</v>
      </c>
      <c r="IC284" s="3">
        <v>0</v>
      </c>
      <c r="ID284" s="3">
        <v>0</v>
      </c>
      <c r="IE284" s="3">
        <v>0</v>
      </c>
      <c r="IF284" s="3">
        <v>0</v>
      </c>
      <c r="IG284" s="3">
        <v>0</v>
      </c>
      <c r="IH284" s="3">
        <v>4</v>
      </c>
      <c r="II284" s="3">
        <v>0</v>
      </c>
      <c r="IJ284" s="3">
        <v>0</v>
      </c>
      <c r="IK284" s="3">
        <v>0</v>
      </c>
      <c r="IL284" s="3">
        <v>0</v>
      </c>
      <c r="IM284" s="3">
        <v>0</v>
      </c>
      <c r="IN284" s="3">
        <v>0</v>
      </c>
      <c r="IO284" s="3">
        <v>0</v>
      </c>
      <c r="IP284" s="3">
        <v>0</v>
      </c>
      <c r="IQ284" s="3">
        <v>0</v>
      </c>
      <c r="IR284" s="3">
        <v>0</v>
      </c>
      <c r="IS284" s="3">
        <v>0</v>
      </c>
      <c r="IT284" s="3">
        <v>0</v>
      </c>
      <c r="IU284" s="3">
        <v>0</v>
      </c>
      <c r="IV284" s="3">
        <v>0</v>
      </c>
      <c r="IW284" s="3">
        <v>0</v>
      </c>
      <c r="IX284" s="3">
        <v>0</v>
      </c>
      <c r="IY284" s="3">
        <v>0</v>
      </c>
      <c r="IZ284" s="3">
        <v>0</v>
      </c>
      <c r="JA284" s="3">
        <v>0</v>
      </c>
      <c r="JB284" s="3">
        <v>0</v>
      </c>
      <c r="JC284" s="3">
        <v>0</v>
      </c>
      <c r="JD284" s="3">
        <v>0</v>
      </c>
      <c r="JE284" s="3">
        <v>0</v>
      </c>
      <c r="JF284" s="3">
        <v>0</v>
      </c>
      <c r="JG284" s="3">
        <v>0</v>
      </c>
      <c r="JH284" s="3">
        <v>0</v>
      </c>
      <c r="JI284" s="3">
        <v>0</v>
      </c>
      <c r="JJ284" s="3">
        <v>0</v>
      </c>
      <c r="JK284" s="3">
        <v>0</v>
      </c>
      <c r="JL284" s="3">
        <v>0</v>
      </c>
      <c r="JM284" s="3">
        <v>0</v>
      </c>
      <c r="JN284" s="3">
        <v>0</v>
      </c>
      <c r="JO284" s="3">
        <v>0</v>
      </c>
      <c r="JP284" s="3">
        <v>0</v>
      </c>
      <c r="JQ284" s="3">
        <v>0</v>
      </c>
      <c r="JR284" s="3">
        <v>0</v>
      </c>
      <c r="JS284" s="3">
        <v>0</v>
      </c>
      <c r="JT284" s="3">
        <v>1</v>
      </c>
      <c r="XFD284" s="1" t="str">
        <f t="shared" si="5"/>
        <v>10000000000000010000000000000000000000000000000000000000000000000000000000000004000000000000000000000000000000000000000000000000000000000000000000000000000000000400000000000000000000000000000000000001</v>
      </c>
    </row>
    <row r="285" spans="81:280 16384:16384" ht="24.5" customHeight="1" x14ac:dyDescent="0.35">
      <c r="CC285" s="3">
        <v>1</v>
      </c>
      <c r="CD285" s="3">
        <v>0</v>
      </c>
      <c r="CE285" s="3">
        <v>0</v>
      </c>
      <c r="CF285" s="3">
        <v>0</v>
      </c>
      <c r="CG285" s="3">
        <v>0</v>
      </c>
      <c r="CH285" s="3">
        <v>0</v>
      </c>
      <c r="CI285" s="3">
        <v>0</v>
      </c>
      <c r="CJ285" s="3">
        <v>0</v>
      </c>
      <c r="CK285" s="3">
        <v>0</v>
      </c>
      <c r="CL285" s="3">
        <v>0</v>
      </c>
      <c r="CM285" s="3">
        <v>0</v>
      </c>
      <c r="CN285" s="3">
        <v>0</v>
      </c>
      <c r="CO285" s="3">
        <v>0</v>
      </c>
      <c r="CP285" s="3">
        <v>0</v>
      </c>
      <c r="CQ285" s="3">
        <v>0</v>
      </c>
      <c r="CR285" s="3">
        <v>1</v>
      </c>
      <c r="CS285" s="3">
        <v>0</v>
      </c>
      <c r="CT285" s="3">
        <v>0</v>
      </c>
      <c r="CU285" s="3">
        <v>0</v>
      </c>
      <c r="CV285" s="3">
        <v>0</v>
      </c>
      <c r="CW285" s="3">
        <v>0</v>
      </c>
      <c r="CX285" s="3">
        <v>0</v>
      </c>
      <c r="CY285" s="3">
        <v>0</v>
      </c>
      <c r="CZ285" s="3">
        <v>0</v>
      </c>
      <c r="DA285" s="3">
        <v>0</v>
      </c>
      <c r="DB285" s="3">
        <v>0</v>
      </c>
      <c r="DC285" s="3">
        <v>0</v>
      </c>
      <c r="DD285" s="3">
        <v>0</v>
      </c>
      <c r="DE285" s="3">
        <v>0</v>
      </c>
      <c r="DF285" s="3">
        <v>0</v>
      </c>
      <c r="DG285" s="3">
        <v>0</v>
      </c>
      <c r="DH285" s="3">
        <v>0</v>
      </c>
      <c r="DI285" s="3">
        <v>0</v>
      </c>
      <c r="DJ285" s="3">
        <v>0</v>
      </c>
      <c r="DK285" s="3">
        <v>0</v>
      </c>
      <c r="DL285" s="3">
        <v>0</v>
      </c>
      <c r="DM285" s="3">
        <v>0</v>
      </c>
      <c r="DN285" s="3">
        <v>0</v>
      </c>
      <c r="DO285" s="3">
        <v>0</v>
      </c>
      <c r="DP285" s="3">
        <v>0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  <c r="EA285" s="3">
        <v>0</v>
      </c>
      <c r="EB285" s="3">
        <v>0</v>
      </c>
      <c r="EC285" s="3">
        <v>0</v>
      </c>
      <c r="ED285" s="3">
        <v>0</v>
      </c>
      <c r="EE285" s="3">
        <v>0</v>
      </c>
      <c r="EF285" s="3">
        <v>0</v>
      </c>
      <c r="EG285" s="3">
        <v>0</v>
      </c>
      <c r="EH285" s="3">
        <v>0</v>
      </c>
      <c r="EI285" s="3">
        <v>0</v>
      </c>
      <c r="EJ285" s="3">
        <v>0</v>
      </c>
      <c r="EK285" s="3">
        <v>0</v>
      </c>
      <c r="EL285" s="3">
        <v>0</v>
      </c>
      <c r="EM285" s="3">
        <v>0</v>
      </c>
      <c r="EN285" s="3">
        <v>0</v>
      </c>
      <c r="EO285" s="3">
        <v>0</v>
      </c>
      <c r="EP285" s="3">
        <v>0</v>
      </c>
      <c r="EQ285" s="3">
        <v>0</v>
      </c>
      <c r="ER285" s="3">
        <v>0</v>
      </c>
      <c r="ES285" s="3">
        <v>0</v>
      </c>
      <c r="ET285" s="3">
        <v>0</v>
      </c>
      <c r="EU285" s="3">
        <v>0</v>
      </c>
      <c r="EV285" s="3">
        <v>0</v>
      </c>
      <c r="EW285" s="3">
        <v>0</v>
      </c>
      <c r="EX285" s="3">
        <v>0</v>
      </c>
      <c r="EY285" s="3">
        <v>0</v>
      </c>
      <c r="EZ285" s="3">
        <v>0</v>
      </c>
      <c r="FA285" s="3">
        <v>0</v>
      </c>
      <c r="FB285" s="3">
        <v>0</v>
      </c>
      <c r="FC285" s="3">
        <v>0</v>
      </c>
      <c r="FD285" s="3">
        <v>1</v>
      </c>
      <c r="FE285" s="3">
        <v>0</v>
      </c>
      <c r="FF285" s="3">
        <v>0</v>
      </c>
      <c r="FG285" s="3">
        <v>0</v>
      </c>
      <c r="FH285" s="3">
        <v>0</v>
      </c>
      <c r="FI285" s="3">
        <v>0</v>
      </c>
      <c r="FJ285" s="3">
        <v>0</v>
      </c>
      <c r="FK285" s="3">
        <v>0</v>
      </c>
      <c r="FL285" s="3">
        <v>0</v>
      </c>
      <c r="FM285" s="3">
        <v>0</v>
      </c>
      <c r="FN285" s="3">
        <v>0</v>
      </c>
      <c r="FO285" s="3">
        <v>0</v>
      </c>
      <c r="FP285" s="3">
        <v>0</v>
      </c>
      <c r="FQ285" s="3">
        <v>0</v>
      </c>
      <c r="FR285" s="3">
        <v>0</v>
      </c>
      <c r="FS285" s="3">
        <v>0</v>
      </c>
      <c r="FT285" s="3">
        <v>0</v>
      </c>
      <c r="FU285" s="3">
        <v>0</v>
      </c>
      <c r="FV285" s="3">
        <v>0</v>
      </c>
      <c r="FW285" s="3">
        <v>0</v>
      </c>
      <c r="FX285" s="3">
        <v>0</v>
      </c>
      <c r="FY285" s="3">
        <v>0</v>
      </c>
      <c r="FZ285" s="3">
        <v>0</v>
      </c>
      <c r="GA285" s="3">
        <v>0</v>
      </c>
      <c r="GB285" s="3">
        <v>0</v>
      </c>
      <c r="GC285" s="3">
        <v>0</v>
      </c>
      <c r="GD285" s="3">
        <v>0</v>
      </c>
      <c r="GE285" s="3">
        <v>0</v>
      </c>
      <c r="GF285" s="3">
        <v>0</v>
      </c>
      <c r="GG285" s="3">
        <v>0</v>
      </c>
      <c r="GH285" s="3">
        <v>0</v>
      </c>
      <c r="GI285" s="3">
        <v>0</v>
      </c>
      <c r="GJ285" s="3">
        <v>0</v>
      </c>
      <c r="GK285" s="3">
        <v>0</v>
      </c>
      <c r="GL285" s="3">
        <v>0</v>
      </c>
      <c r="GM285" s="3">
        <v>0</v>
      </c>
      <c r="GN285" s="3">
        <v>0</v>
      </c>
      <c r="GO285" s="3">
        <v>0</v>
      </c>
      <c r="GP285" s="3">
        <v>0</v>
      </c>
      <c r="GQ285" s="3">
        <v>0</v>
      </c>
      <c r="GR285" s="3">
        <v>0</v>
      </c>
      <c r="GS285" s="3">
        <v>0</v>
      </c>
      <c r="GT285" s="3">
        <v>0</v>
      </c>
      <c r="GU285" s="3">
        <v>0</v>
      </c>
      <c r="GV285" s="3">
        <v>0</v>
      </c>
      <c r="GW285" s="3">
        <v>0</v>
      </c>
      <c r="GX285" s="3">
        <v>0</v>
      </c>
      <c r="GY285" s="3">
        <v>0</v>
      </c>
      <c r="GZ285" s="3">
        <v>0</v>
      </c>
      <c r="HA285" s="3">
        <v>0</v>
      </c>
      <c r="HB285" s="3">
        <v>0</v>
      </c>
      <c r="HC285" s="3">
        <v>0</v>
      </c>
      <c r="HD285" s="3">
        <v>0</v>
      </c>
      <c r="HE285" s="3">
        <v>0</v>
      </c>
      <c r="HF285" s="3">
        <v>0</v>
      </c>
      <c r="HG285" s="3">
        <v>0</v>
      </c>
      <c r="HH285" s="3">
        <v>0</v>
      </c>
      <c r="HI285" s="3">
        <v>0</v>
      </c>
      <c r="HJ285" s="3">
        <v>0</v>
      </c>
      <c r="HK285" s="3">
        <v>0</v>
      </c>
      <c r="HL285" s="3">
        <v>0</v>
      </c>
      <c r="HM285" s="3">
        <v>0</v>
      </c>
      <c r="HN285" s="3">
        <v>0</v>
      </c>
      <c r="HO285" s="3">
        <v>0</v>
      </c>
      <c r="HP285" s="3">
        <v>0</v>
      </c>
      <c r="HQ285" s="3">
        <v>0</v>
      </c>
      <c r="HR285" s="3">
        <v>0</v>
      </c>
      <c r="HS285" s="3">
        <v>0</v>
      </c>
      <c r="HT285" s="3">
        <v>0</v>
      </c>
      <c r="HU285" s="3">
        <v>0</v>
      </c>
      <c r="HV285" s="3">
        <v>0</v>
      </c>
      <c r="HW285" s="3">
        <v>0</v>
      </c>
      <c r="HX285" s="3">
        <v>0</v>
      </c>
      <c r="HY285" s="3">
        <v>0</v>
      </c>
      <c r="HZ285" s="3">
        <v>0</v>
      </c>
      <c r="IA285" s="3">
        <v>0</v>
      </c>
      <c r="IB285" s="3">
        <v>0</v>
      </c>
      <c r="IC285" s="3">
        <v>0</v>
      </c>
      <c r="ID285" s="3">
        <v>0</v>
      </c>
      <c r="IE285" s="3">
        <v>0</v>
      </c>
      <c r="IF285" s="3">
        <v>0</v>
      </c>
      <c r="IG285" s="3">
        <v>0</v>
      </c>
      <c r="IH285" s="3">
        <v>1</v>
      </c>
      <c r="II285" s="3">
        <v>0</v>
      </c>
      <c r="IJ285" s="3">
        <v>0</v>
      </c>
      <c r="IK285" s="3">
        <v>0</v>
      </c>
      <c r="IL285" s="3">
        <v>0</v>
      </c>
      <c r="IM285" s="3">
        <v>0</v>
      </c>
      <c r="IN285" s="3">
        <v>0</v>
      </c>
      <c r="IO285" s="3">
        <v>0</v>
      </c>
      <c r="IP285" s="3">
        <v>0</v>
      </c>
      <c r="IQ285" s="3">
        <v>0</v>
      </c>
      <c r="IR285" s="3">
        <v>0</v>
      </c>
      <c r="IS285" s="3">
        <v>0</v>
      </c>
      <c r="IT285" s="3">
        <v>0</v>
      </c>
      <c r="IU285" s="3">
        <v>0</v>
      </c>
      <c r="IV285" s="3">
        <v>0</v>
      </c>
      <c r="IW285" s="3">
        <v>0</v>
      </c>
      <c r="IX285" s="3">
        <v>0</v>
      </c>
      <c r="IY285" s="3">
        <v>0</v>
      </c>
      <c r="IZ285" s="3">
        <v>0</v>
      </c>
      <c r="JA285" s="3">
        <v>0</v>
      </c>
      <c r="JB285" s="3">
        <v>0</v>
      </c>
      <c r="JC285" s="3">
        <v>0</v>
      </c>
      <c r="JD285" s="3">
        <v>0</v>
      </c>
      <c r="JE285" s="3">
        <v>0</v>
      </c>
      <c r="JF285" s="3">
        <v>0</v>
      </c>
      <c r="JG285" s="3">
        <v>0</v>
      </c>
      <c r="JH285" s="3">
        <v>0</v>
      </c>
      <c r="JI285" s="3">
        <v>0</v>
      </c>
      <c r="JJ285" s="3">
        <v>0</v>
      </c>
      <c r="JK285" s="3">
        <v>0</v>
      </c>
      <c r="JL285" s="3">
        <v>0</v>
      </c>
      <c r="JM285" s="3">
        <v>0</v>
      </c>
      <c r="JN285" s="3">
        <v>0</v>
      </c>
      <c r="JO285" s="3">
        <v>0</v>
      </c>
      <c r="JP285" s="3">
        <v>0</v>
      </c>
      <c r="JQ285" s="3">
        <v>0</v>
      </c>
      <c r="JR285" s="3">
        <v>0</v>
      </c>
      <c r="JS285" s="3">
        <v>0</v>
      </c>
      <c r="JT285" s="3">
        <v>1</v>
      </c>
      <c r="XFD285" s="1" t="str">
        <f t="shared" si="5"/>
        <v>10000000000000010000000000000000000000000000000000000000000000000000000000000001000000000000000000000000000000000000000000000000000000000000000000000000000000000100000000000000000000000000000000000001</v>
      </c>
    </row>
    <row r="286" spans="81:280 16384:16384" ht="24.5" customHeight="1" x14ac:dyDescent="0.35">
      <c r="CC286" s="3">
        <v>1</v>
      </c>
      <c r="CD286" s="3">
        <v>0</v>
      </c>
      <c r="CE286" s="3">
        <v>0</v>
      </c>
      <c r="CF286" s="3">
        <v>0</v>
      </c>
      <c r="CG286" s="3">
        <v>0</v>
      </c>
      <c r="CH286" s="3">
        <v>0</v>
      </c>
      <c r="CI286" s="3">
        <v>0</v>
      </c>
      <c r="CJ286" s="3">
        <v>0</v>
      </c>
      <c r="CK286" s="3">
        <v>0</v>
      </c>
      <c r="CL286" s="3">
        <v>0</v>
      </c>
      <c r="CM286" s="3">
        <v>0</v>
      </c>
      <c r="CN286" s="3">
        <v>0</v>
      </c>
      <c r="CO286" s="3">
        <v>0</v>
      </c>
      <c r="CP286" s="3">
        <v>0</v>
      </c>
      <c r="CQ286" s="3">
        <v>0</v>
      </c>
      <c r="CR286" s="3">
        <v>1</v>
      </c>
      <c r="CS286" s="3">
        <v>0</v>
      </c>
      <c r="CT286" s="3">
        <v>0</v>
      </c>
      <c r="CU286" s="3">
        <v>0</v>
      </c>
      <c r="CV286" s="3">
        <v>0</v>
      </c>
      <c r="CW286" s="3">
        <v>0</v>
      </c>
      <c r="CX286" s="3">
        <v>0</v>
      </c>
      <c r="CY286" s="3">
        <v>0</v>
      </c>
      <c r="CZ286" s="3">
        <v>0</v>
      </c>
      <c r="DA286" s="3">
        <v>0</v>
      </c>
      <c r="DB286" s="3">
        <v>0</v>
      </c>
      <c r="DC286" s="3">
        <v>0</v>
      </c>
      <c r="DD286" s="3">
        <v>0</v>
      </c>
      <c r="DE286" s="3">
        <v>0</v>
      </c>
      <c r="DF286" s="3">
        <v>0</v>
      </c>
      <c r="DG286" s="3">
        <v>0</v>
      </c>
      <c r="DH286" s="3">
        <v>0</v>
      </c>
      <c r="DI286" s="3">
        <v>0</v>
      </c>
      <c r="DJ286" s="3">
        <v>0</v>
      </c>
      <c r="DK286" s="3">
        <v>0</v>
      </c>
      <c r="DL286" s="3">
        <v>0</v>
      </c>
      <c r="DM286" s="3">
        <v>0</v>
      </c>
      <c r="DN286" s="3">
        <v>0</v>
      </c>
      <c r="DO286" s="3">
        <v>0</v>
      </c>
      <c r="DP286" s="3">
        <v>0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  <c r="EA286" s="3">
        <v>0</v>
      </c>
      <c r="EB286" s="3">
        <v>0</v>
      </c>
      <c r="EC286" s="3">
        <v>0</v>
      </c>
      <c r="ED286" s="3">
        <v>0</v>
      </c>
      <c r="EE286" s="3">
        <v>0</v>
      </c>
      <c r="EF286" s="3">
        <v>0</v>
      </c>
      <c r="EG286" s="3">
        <v>0</v>
      </c>
      <c r="EH286" s="3">
        <v>0</v>
      </c>
      <c r="EI286" s="3">
        <v>0</v>
      </c>
      <c r="EJ286" s="3">
        <v>0</v>
      </c>
      <c r="EK286" s="3">
        <v>0</v>
      </c>
      <c r="EL286" s="3">
        <v>0</v>
      </c>
      <c r="EM286" s="3">
        <v>0</v>
      </c>
      <c r="EN286" s="3">
        <v>0</v>
      </c>
      <c r="EO286" s="3">
        <v>0</v>
      </c>
      <c r="EP286" s="3">
        <v>0</v>
      </c>
      <c r="EQ286" s="3">
        <v>0</v>
      </c>
      <c r="ER286" s="3">
        <v>0</v>
      </c>
      <c r="ES286" s="3">
        <v>0</v>
      </c>
      <c r="ET286" s="3">
        <v>0</v>
      </c>
      <c r="EU286" s="3">
        <v>0</v>
      </c>
      <c r="EV286" s="3">
        <v>0</v>
      </c>
      <c r="EW286" s="3">
        <v>0</v>
      </c>
      <c r="EX286" s="3">
        <v>0</v>
      </c>
      <c r="EY286" s="3">
        <v>0</v>
      </c>
      <c r="EZ286" s="3">
        <v>0</v>
      </c>
      <c r="FA286" s="3">
        <v>0</v>
      </c>
      <c r="FB286" s="3">
        <v>0</v>
      </c>
      <c r="FC286" s="3">
        <v>0</v>
      </c>
      <c r="FD286" s="3">
        <v>1</v>
      </c>
      <c r="FE286" s="3">
        <v>0</v>
      </c>
      <c r="FF286" s="3">
        <v>0</v>
      </c>
      <c r="FG286" s="3">
        <v>0</v>
      </c>
      <c r="FH286" s="3">
        <v>0</v>
      </c>
      <c r="FI286" s="3">
        <v>0</v>
      </c>
      <c r="FJ286" s="3">
        <v>0</v>
      </c>
      <c r="FK286" s="3">
        <v>0</v>
      </c>
      <c r="FL286" s="3">
        <v>0</v>
      </c>
      <c r="FM286" s="3">
        <v>0</v>
      </c>
      <c r="FN286" s="3">
        <v>0</v>
      </c>
      <c r="FO286" s="3">
        <v>0</v>
      </c>
      <c r="FP286" s="3">
        <v>0</v>
      </c>
      <c r="FQ286" s="3">
        <v>0</v>
      </c>
      <c r="FR286" s="3">
        <v>0</v>
      </c>
      <c r="FS286" s="3">
        <v>0</v>
      </c>
      <c r="FT286" s="3">
        <v>0</v>
      </c>
      <c r="FU286" s="3">
        <v>0</v>
      </c>
      <c r="FV286" s="3">
        <v>0</v>
      </c>
      <c r="FW286" s="3">
        <v>0</v>
      </c>
      <c r="FX286" s="3">
        <v>0</v>
      </c>
      <c r="FY286" s="3">
        <v>0</v>
      </c>
      <c r="FZ286" s="3">
        <v>0</v>
      </c>
      <c r="GA286" s="3">
        <v>0</v>
      </c>
      <c r="GB286" s="3">
        <v>0</v>
      </c>
      <c r="GC286" s="3">
        <v>0</v>
      </c>
      <c r="GD286" s="3">
        <v>0</v>
      </c>
      <c r="GE286" s="3">
        <v>0</v>
      </c>
      <c r="GF286" s="3">
        <v>0</v>
      </c>
      <c r="GG286" s="3">
        <v>0</v>
      </c>
      <c r="GH286" s="3">
        <v>0</v>
      </c>
      <c r="GI286" s="3">
        <v>0</v>
      </c>
      <c r="GJ286" s="3">
        <v>0</v>
      </c>
      <c r="GK286" s="3">
        <v>0</v>
      </c>
      <c r="GL286" s="3">
        <v>0</v>
      </c>
      <c r="GM286" s="3">
        <v>0</v>
      </c>
      <c r="GN286" s="3">
        <v>0</v>
      </c>
      <c r="GO286" s="3">
        <v>0</v>
      </c>
      <c r="GP286" s="3">
        <v>0</v>
      </c>
      <c r="GQ286" s="3">
        <v>0</v>
      </c>
      <c r="GR286" s="3">
        <v>0</v>
      </c>
      <c r="GS286" s="3">
        <v>0</v>
      </c>
      <c r="GT286" s="3">
        <v>0</v>
      </c>
      <c r="GU286" s="3">
        <v>0</v>
      </c>
      <c r="GV286" s="3">
        <v>0</v>
      </c>
      <c r="GW286" s="3">
        <v>0</v>
      </c>
      <c r="GX286" s="3">
        <v>0</v>
      </c>
      <c r="GY286" s="3">
        <v>0</v>
      </c>
      <c r="GZ286" s="3">
        <v>0</v>
      </c>
      <c r="HA286" s="3">
        <v>0</v>
      </c>
      <c r="HB286" s="3">
        <v>0</v>
      </c>
      <c r="HC286" s="3">
        <v>0</v>
      </c>
      <c r="HD286" s="3">
        <v>0</v>
      </c>
      <c r="HE286" s="3">
        <v>0</v>
      </c>
      <c r="HF286" s="3">
        <v>0</v>
      </c>
      <c r="HG286" s="3">
        <v>0</v>
      </c>
      <c r="HH286" s="3">
        <v>0</v>
      </c>
      <c r="HI286" s="3">
        <v>0</v>
      </c>
      <c r="HJ286" s="3">
        <v>0</v>
      </c>
      <c r="HK286" s="3">
        <v>0</v>
      </c>
      <c r="HL286" s="3">
        <v>0</v>
      </c>
      <c r="HM286" s="3">
        <v>0</v>
      </c>
      <c r="HN286" s="3">
        <v>0</v>
      </c>
      <c r="HO286" s="3">
        <v>0</v>
      </c>
      <c r="HP286" s="3">
        <v>0</v>
      </c>
      <c r="HQ286" s="3">
        <v>0</v>
      </c>
      <c r="HR286" s="3">
        <v>0</v>
      </c>
      <c r="HS286" s="3">
        <v>0</v>
      </c>
      <c r="HT286" s="3">
        <v>0</v>
      </c>
      <c r="HU286" s="3">
        <v>0</v>
      </c>
      <c r="HV286" s="3">
        <v>0</v>
      </c>
      <c r="HW286" s="3">
        <v>0</v>
      </c>
      <c r="HX286" s="3">
        <v>0</v>
      </c>
      <c r="HY286" s="3">
        <v>0</v>
      </c>
      <c r="HZ286" s="3">
        <v>0</v>
      </c>
      <c r="IA286" s="3">
        <v>0</v>
      </c>
      <c r="IB286" s="3">
        <v>0</v>
      </c>
      <c r="IC286" s="3">
        <v>0</v>
      </c>
      <c r="ID286" s="3">
        <v>0</v>
      </c>
      <c r="IE286" s="3">
        <v>0</v>
      </c>
      <c r="IF286" s="3">
        <v>0</v>
      </c>
      <c r="IG286" s="3">
        <v>0</v>
      </c>
      <c r="IH286" s="3">
        <v>1</v>
      </c>
      <c r="II286" s="3">
        <v>1</v>
      </c>
      <c r="IJ286" s="3">
        <v>1</v>
      </c>
      <c r="IK286" s="3">
        <v>1</v>
      </c>
      <c r="IL286" s="3">
        <v>1</v>
      </c>
      <c r="IM286" s="3">
        <v>1</v>
      </c>
      <c r="IN286" s="3">
        <v>1</v>
      </c>
      <c r="IO286" s="3">
        <v>1</v>
      </c>
      <c r="IP286" s="3">
        <v>4</v>
      </c>
      <c r="IQ286" s="3">
        <v>1</v>
      </c>
      <c r="IR286" s="3">
        <v>1</v>
      </c>
      <c r="IS286" s="3">
        <v>0</v>
      </c>
      <c r="IT286" s="3">
        <v>0</v>
      </c>
      <c r="IU286" s="3">
        <v>0</v>
      </c>
      <c r="IV286" s="3">
        <v>0</v>
      </c>
      <c r="IW286" s="3">
        <v>0</v>
      </c>
      <c r="IX286" s="3">
        <v>0</v>
      </c>
      <c r="IY286" s="3">
        <v>0</v>
      </c>
      <c r="IZ286" s="3">
        <v>0</v>
      </c>
      <c r="JA286" s="3">
        <v>0</v>
      </c>
      <c r="JB286" s="3">
        <v>0</v>
      </c>
      <c r="JC286" s="3">
        <v>0</v>
      </c>
      <c r="JD286" s="3">
        <v>0</v>
      </c>
      <c r="JE286" s="3">
        <v>0</v>
      </c>
      <c r="JF286" s="3">
        <v>0</v>
      </c>
      <c r="JG286" s="3">
        <v>0</v>
      </c>
      <c r="JH286" s="3">
        <v>0</v>
      </c>
      <c r="JI286" s="3">
        <v>0</v>
      </c>
      <c r="JJ286" s="3">
        <v>0</v>
      </c>
      <c r="JK286" s="3">
        <v>0</v>
      </c>
      <c r="JL286" s="3">
        <v>0</v>
      </c>
      <c r="JM286" s="3">
        <v>0</v>
      </c>
      <c r="JN286" s="3">
        <v>0</v>
      </c>
      <c r="JO286" s="3">
        <v>0</v>
      </c>
      <c r="JP286" s="3">
        <v>0</v>
      </c>
      <c r="JQ286" s="3">
        <v>0</v>
      </c>
      <c r="JR286" s="3">
        <v>0</v>
      </c>
      <c r="JS286" s="3">
        <v>0</v>
      </c>
      <c r="JT286" s="3">
        <v>1</v>
      </c>
      <c r="XFD286" s="1" t="str">
        <f t="shared" si="5"/>
        <v>10000000000000010000000000000000000000000000000000000000000000000000000000000001000000000000000000000000000000000000000000000000000000000000000000000000000000000111111114110000000000000000000000000001</v>
      </c>
    </row>
    <row r="287" spans="81:280 16384:16384" ht="24.5" customHeight="1" x14ac:dyDescent="0.35">
      <c r="CC287" s="3">
        <v>1</v>
      </c>
      <c r="CD287" s="3">
        <v>0</v>
      </c>
      <c r="CE287" s="3">
        <v>0</v>
      </c>
      <c r="CF287" s="3">
        <v>0</v>
      </c>
      <c r="CG287" s="3">
        <v>0</v>
      </c>
      <c r="CH287" s="3">
        <v>0</v>
      </c>
      <c r="CI287" s="3">
        <v>0</v>
      </c>
      <c r="CJ287" s="3">
        <v>0</v>
      </c>
      <c r="CK287" s="3">
        <v>0</v>
      </c>
      <c r="CL287" s="3">
        <v>0</v>
      </c>
      <c r="CM287" s="3">
        <v>0</v>
      </c>
      <c r="CN287" s="3">
        <v>0</v>
      </c>
      <c r="CO287" s="3">
        <v>0</v>
      </c>
      <c r="CP287" s="3">
        <v>0</v>
      </c>
      <c r="CQ287" s="3">
        <v>0</v>
      </c>
      <c r="CR287" s="3">
        <v>1</v>
      </c>
      <c r="CS287" s="3">
        <v>0</v>
      </c>
      <c r="CT287" s="3">
        <v>0</v>
      </c>
      <c r="CU287" s="3">
        <v>0</v>
      </c>
      <c r="CV287" s="3">
        <v>0</v>
      </c>
      <c r="CW287" s="3">
        <v>0</v>
      </c>
      <c r="CX287" s="3">
        <v>0</v>
      </c>
      <c r="CY287" s="3">
        <v>0</v>
      </c>
      <c r="CZ287" s="3">
        <v>0</v>
      </c>
      <c r="DA287" s="3">
        <v>0</v>
      </c>
      <c r="DB287" s="3">
        <v>0</v>
      </c>
      <c r="DC287" s="3">
        <v>0</v>
      </c>
      <c r="DD287" s="3">
        <v>0</v>
      </c>
      <c r="DE287" s="3">
        <v>0</v>
      </c>
      <c r="DF287" s="3">
        <v>0</v>
      </c>
      <c r="DG287" s="3">
        <v>0</v>
      </c>
      <c r="DH287" s="3">
        <v>0</v>
      </c>
      <c r="DI287" s="3">
        <v>0</v>
      </c>
      <c r="DJ287" s="3">
        <v>0</v>
      </c>
      <c r="DK287" s="3">
        <v>0</v>
      </c>
      <c r="DL287" s="3">
        <v>0</v>
      </c>
      <c r="DM287" s="3">
        <v>0</v>
      </c>
      <c r="DN287" s="3">
        <v>0</v>
      </c>
      <c r="DO287" s="3">
        <v>0</v>
      </c>
      <c r="DP287" s="3">
        <v>0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  <c r="EA287" s="3">
        <v>0</v>
      </c>
      <c r="EB287" s="3">
        <v>0</v>
      </c>
      <c r="EC287" s="3">
        <v>0</v>
      </c>
      <c r="ED287" s="3">
        <v>0</v>
      </c>
      <c r="EE287" s="3">
        <v>0</v>
      </c>
      <c r="EF287" s="3">
        <v>0</v>
      </c>
      <c r="EG287" s="3">
        <v>0</v>
      </c>
      <c r="EH287" s="3">
        <v>0</v>
      </c>
      <c r="EI287" s="3">
        <v>0</v>
      </c>
      <c r="EJ287" s="3">
        <v>0</v>
      </c>
      <c r="EK287" s="3">
        <v>0</v>
      </c>
      <c r="EL287" s="3">
        <v>0</v>
      </c>
      <c r="EM287" s="3">
        <v>0</v>
      </c>
      <c r="EN287" s="3">
        <v>0</v>
      </c>
      <c r="EO287" s="3">
        <v>0</v>
      </c>
      <c r="EP287" s="3">
        <v>0</v>
      </c>
      <c r="EQ287" s="3">
        <v>0</v>
      </c>
      <c r="ER287" s="3">
        <v>0</v>
      </c>
      <c r="ES287" s="3">
        <v>0</v>
      </c>
      <c r="ET287" s="3">
        <v>0</v>
      </c>
      <c r="EU287" s="3">
        <v>0</v>
      </c>
      <c r="EV287" s="3">
        <v>0</v>
      </c>
      <c r="EW287" s="3">
        <v>0</v>
      </c>
      <c r="EX287" s="3">
        <v>0</v>
      </c>
      <c r="EY287" s="3">
        <v>0</v>
      </c>
      <c r="EZ287" s="3">
        <v>0</v>
      </c>
      <c r="FA287" s="3">
        <v>0</v>
      </c>
      <c r="FB287" s="3">
        <v>0</v>
      </c>
      <c r="FC287" s="3">
        <v>0</v>
      </c>
      <c r="FD287" s="3">
        <v>1</v>
      </c>
      <c r="FE287" s="3">
        <v>0</v>
      </c>
      <c r="FF287" s="3">
        <v>0</v>
      </c>
      <c r="FG287" s="3">
        <v>0</v>
      </c>
      <c r="FH287" s="3">
        <v>0</v>
      </c>
      <c r="FI287" s="3">
        <v>0</v>
      </c>
      <c r="FJ287" s="3">
        <v>0</v>
      </c>
      <c r="FK287" s="3">
        <v>0</v>
      </c>
      <c r="FL287" s="3">
        <v>0</v>
      </c>
      <c r="FM287" s="3">
        <v>0</v>
      </c>
      <c r="FN287" s="3">
        <v>0</v>
      </c>
      <c r="FO287" s="3">
        <v>0</v>
      </c>
      <c r="FP287" s="3">
        <v>0</v>
      </c>
      <c r="FQ287" s="3">
        <v>0</v>
      </c>
      <c r="FR287" s="3">
        <v>0</v>
      </c>
      <c r="FS287" s="3">
        <v>0</v>
      </c>
      <c r="FT287" s="3">
        <v>0</v>
      </c>
      <c r="FU287" s="3">
        <v>0</v>
      </c>
      <c r="FV287" s="3">
        <v>0</v>
      </c>
      <c r="FW287" s="3">
        <v>0</v>
      </c>
      <c r="FX287" s="3">
        <v>0</v>
      </c>
      <c r="FY287" s="3">
        <v>0</v>
      </c>
      <c r="FZ287" s="3">
        <v>0</v>
      </c>
      <c r="GA287" s="3">
        <v>0</v>
      </c>
      <c r="GB287" s="3">
        <v>0</v>
      </c>
      <c r="GC287" s="3">
        <v>0</v>
      </c>
      <c r="GD287" s="3">
        <v>0</v>
      </c>
      <c r="GE287" s="3">
        <v>0</v>
      </c>
      <c r="GF287" s="3">
        <v>0</v>
      </c>
      <c r="GG287" s="3">
        <v>0</v>
      </c>
      <c r="GH287" s="3">
        <v>0</v>
      </c>
      <c r="GI287" s="3">
        <v>0</v>
      </c>
      <c r="GJ287" s="3">
        <v>0</v>
      </c>
      <c r="GK287" s="3">
        <v>0</v>
      </c>
      <c r="GL287" s="3">
        <v>0</v>
      </c>
      <c r="GM287" s="3">
        <v>0</v>
      </c>
      <c r="GN287" s="3">
        <v>0</v>
      </c>
      <c r="GO287" s="3">
        <v>0</v>
      </c>
      <c r="GP287" s="3">
        <v>0</v>
      </c>
      <c r="GQ287" s="3">
        <v>0</v>
      </c>
      <c r="GR287" s="3">
        <v>0</v>
      </c>
      <c r="GS287" s="3">
        <v>0</v>
      </c>
      <c r="GT287" s="3">
        <v>0</v>
      </c>
      <c r="GU287" s="3">
        <v>0</v>
      </c>
      <c r="GV287" s="3">
        <v>0</v>
      </c>
      <c r="GW287" s="3">
        <v>0</v>
      </c>
      <c r="GX287" s="3">
        <v>0</v>
      </c>
      <c r="GY287" s="3">
        <v>0</v>
      </c>
      <c r="GZ287" s="3">
        <v>0</v>
      </c>
      <c r="HA287" s="3">
        <v>0</v>
      </c>
      <c r="HB287" s="3">
        <v>0</v>
      </c>
      <c r="HC287" s="3">
        <v>0</v>
      </c>
      <c r="HD287" s="3">
        <v>0</v>
      </c>
      <c r="HE287" s="3">
        <v>0</v>
      </c>
      <c r="HF287" s="3">
        <v>0</v>
      </c>
      <c r="HG287" s="3">
        <v>0</v>
      </c>
      <c r="HH287" s="3">
        <v>0</v>
      </c>
      <c r="HI287" s="3">
        <v>0</v>
      </c>
      <c r="HJ287" s="3">
        <v>0</v>
      </c>
      <c r="HK287" s="3">
        <v>0</v>
      </c>
      <c r="HL287" s="3">
        <v>0</v>
      </c>
      <c r="HM287" s="3">
        <v>0</v>
      </c>
      <c r="HN287" s="3">
        <v>0</v>
      </c>
      <c r="HO287" s="3">
        <v>0</v>
      </c>
      <c r="HP287" s="3">
        <v>0</v>
      </c>
      <c r="HQ287" s="3">
        <v>0</v>
      </c>
      <c r="HR287" s="3">
        <v>0</v>
      </c>
      <c r="HS287" s="3">
        <v>0</v>
      </c>
      <c r="HT287" s="3">
        <v>0</v>
      </c>
      <c r="HU287" s="3">
        <v>0</v>
      </c>
      <c r="HV287" s="3">
        <v>0</v>
      </c>
      <c r="HW287" s="3">
        <v>0</v>
      </c>
      <c r="HX287" s="3">
        <v>0</v>
      </c>
      <c r="HY287" s="3">
        <v>0</v>
      </c>
      <c r="HZ287" s="3">
        <v>0</v>
      </c>
      <c r="IA287" s="3">
        <v>0</v>
      </c>
      <c r="IB287" s="3">
        <v>0</v>
      </c>
      <c r="IC287" s="3">
        <v>0</v>
      </c>
      <c r="ID287" s="3">
        <v>0</v>
      </c>
      <c r="IE287" s="3">
        <v>0</v>
      </c>
      <c r="IF287" s="3">
        <v>0</v>
      </c>
      <c r="IG287" s="3">
        <v>0</v>
      </c>
      <c r="IH287" s="3">
        <v>0</v>
      </c>
      <c r="II287" s="3">
        <v>0</v>
      </c>
      <c r="IJ287" s="3">
        <v>0</v>
      </c>
      <c r="IK287" s="3">
        <v>0</v>
      </c>
      <c r="IL287" s="3">
        <v>0</v>
      </c>
      <c r="IM287" s="3">
        <v>0</v>
      </c>
      <c r="IN287" s="3">
        <v>0</v>
      </c>
      <c r="IO287" s="3">
        <v>0</v>
      </c>
      <c r="IP287" s="3">
        <v>0</v>
      </c>
      <c r="IQ287" s="3">
        <v>0</v>
      </c>
      <c r="IR287" s="3">
        <v>1</v>
      </c>
      <c r="IS287" s="3">
        <v>0</v>
      </c>
      <c r="IT287" s="3">
        <v>0</v>
      </c>
      <c r="IU287" s="3">
        <v>0</v>
      </c>
      <c r="IV287" s="3">
        <v>0</v>
      </c>
      <c r="IW287" s="3">
        <v>0</v>
      </c>
      <c r="IX287" s="3">
        <v>0</v>
      </c>
      <c r="IY287" s="3">
        <v>0</v>
      </c>
      <c r="IZ287" s="3">
        <v>0</v>
      </c>
      <c r="JA287" s="3">
        <v>0</v>
      </c>
      <c r="JB287" s="3">
        <v>0</v>
      </c>
      <c r="JC287" s="3">
        <v>0</v>
      </c>
      <c r="JD287" s="3">
        <v>0</v>
      </c>
      <c r="JE287" s="3">
        <v>0</v>
      </c>
      <c r="JF287" s="3">
        <v>0</v>
      </c>
      <c r="JG287" s="3">
        <v>0</v>
      </c>
      <c r="JH287" s="3">
        <v>0</v>
      </c>
      <c r="JI287" s="3">
        <v>0</v>
      </c>
      <c r="JJ287" s="3">
        <v>0</v>
      </c>
      <c r="JK287" s="3">
        <v>0</v>
      </c>
      <c r="JL287" s="3">
        <v>0</v>
      </c>
      <c r="JM287" s="3">
        <v>0</v>
      </c>
      <c r="JN287" s="3">
        <v>0</v>
      </c>
      <c r="JO287" s="3">
        <v>0</v>
      </c>
      <c r="JP287" s="3">
        <v>0</v>
      </c>
      <c r="JQ287" s="3">
        <v>0</v>
      </c>
      <c r="JR287" s="3">
        <v>0</v>
      </c>
      <c r="JS287" s="3">
        <v>0</v>
      </c>
      <c r="JT287" s="3">
        <v>1</v>
      </c>
      <c r="XFD287" s="1" t="str">
        <f t="shared" si="5"/>
        <v>10000000000000010000000000000000000000000000000000000000000000000000000000000001000000000000000000000000000000000000000000000000000000000000000000000000000000000000000000010000000000000000000000000001</v>
      </c>
    </row>
    <row r="288" spans="81:280 16384:16384" ht="24.5" customHeight="1" x14ac:dyDescent="0.35">
      <c r="CC288" s="3">
        <v>1</v>
      </c>
      <c r="CD288" s="3">
        <v>0</v>
      </c>
      <c r="CE288" s="3">
        <v>0</v>
      </c>
      <c r="CF288" s="3">
        <v>0</v>
      </c>
      <c r="CG288" s="3">
        <v>0</v>
      </c>
      <c r="CH288" s="3">
        <v>0</v>
      </c>
      <c r="CI288" s="3">
        <v>0</v>
      </c>
      <c r="CJ288" s="3">
        <v>0</v>
      </c>
      <c r="CK288" s="3">
        <v>0</v>
      </c>
      <c r="CL288" s="3">
        <v>0</v>
      </c>
      <c r="CM288" s="3">
        <v>0</v>
      </c>
      <c r="CN288" s="3">
        <v>0</v>
      </c>
      <c r="CO288" s="3">
        <v>0</v>
      </c>
      <c r="CP288" s="3">
        <v>0</v>
      </c>
      <c r="CQ288" s="3">
        <v>0</v>
      </c>
      <c r="CR288" s="3">
        <v>4</v>
      </c>
      <c r="CS288" s="3">
        <v>0</v>
      </c>
      <c r="CT288" s="3">
        <v>0</v>
      </c>
      <c r="CU288" s="3">
        <v>0</v>
      </c>
      <c r="CV288" s="3">
        <v>0</v>
      </c>
      <c r="CW288" s="3">
        <v>0</v>
      </c>
      <c r="CX288" s="3">
        <v>0</v>
      </c>
      <c r="CY288" s="3">
        <v>0</v>
      </c>
      <c r="CZ288" s="3">
        <v>0</v>
      </c>
      <c r="DA288" s="3">
        <v>0</v>
      </c>
      <c r="DB288" s="3">
        <v>0</v>
      </c>
      <c r="DC288" s="3">
        <v>0</v>
      </c>
      <c r="DD288" s="3">
        <v>0</v>
      </c>
      <c r="DE288" s="3">
        <v>0</v>
      </c>
      <c r="DF288" s="3">
        <v>0</v>
      </c>
      <c r="DG288" s="3">
        <v>0</v>
      </c>
      <c r="DH288" s="3">
        <v>0</v>
      </c>
      <c r="DI288" s="3">
        <v>0</v>
      </c>
      <c r="DJ288" s="3">
        <v>0</v>
      </c>
      <c r="DK288" s="3">
        <v>0</v>
      </c>
      <c r="DL288" s="3">
        <v>0</v>
      </c>
      <c r="DM288" s="3">
        <v>0</v>
      </c>
      <c r="DN288" s="3">
        <v>0</v>
      </c>
      <c r="DO288" s="3">
        <v>0</v>
      </c>
      <c r="DP288" s="3">
        <v>0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  <c r="EA288" s="3">
        <v>0</v>
      </c>
      <c r="EB288" s="3">
        <v>0</v>
      </c>
      <c r="EC288" s="3">
        <v>0</v>
      </c>
      <c r="ED288" s="3">
        <v>0</v>
      </c>
      <c r="EE288" s="3">
        <v>0</v>
      </c>
      <c r="EF288" s="3">
        <v>0</v>
      </c>
      <c r="EG288" s="3">
        <v>0</v>
      </c>
      <c r="EH288" s="3">
        <v>0</v>
      </c>
      <c r="EI288" s="3">
        <v>0</v>
      </c>
      <c r="EJ288" s="3">
        <v>0</v>
      </c>
      <c r="EK288" s="3">
        <v>0</v>
      </c>
      <c r="EL288" s="3">
        <v>0</v>
      </c>
      <c r="EM288" s="3">
        <v>0</v>
      </c>
      <c r="EN288" s="3">
        <v>0</v>
      </c>
      <c r="EO288" s="3">
        <v>0</v>
      </c>
      <c r="EP288" s="3">
        <v>0</v>
      </c>
      <c r="EQ288" s="3">
        <v>0</v>
      </c>
      <c r="ER288" s="3">
        <v>0</v>
      </c>
      <c r="ES288" s="3">
        <v>0</v>
      </c>
      <c r="ET288" s="3">
        <v>0</v>
      </c>
      <c r="EU288" s="3">
        <v>0</v>
      </c>
      <c r="EV288" s="3">
        <v>0</v>
      </c>
      <c r="EW288" s="3">
        <v>0</v>
      </c>
      <c r="EX288" s="3">
        <v>0</v>
      </c>
      <c r="EY288" s="3">
        <v>0</v>
      </c>
      <c r="EZ288" s="3">
        <v>0</v>
      </c>
      <c r="FA288" s="3">
        <v>0</v>
      </c>
      <c r="FB288" s="3">
        <v>0</v>
      </c>
      <c r="FC288" s="3">
        <v>0</v>
      </c>
      <c r="FD288" s="3">
        <v>1</v>
      </c>
      <c r="FE288" s="3">
        <v>0</v>
      </c>
      <c r="FF288" s="3">
        <v>0</v>
      </c>
      <c r="FG288" s="3">
        <v>0</v>
      </c>
      <c r="FH288" s="3">
        <v>0</v>
      </c>
      <c r="FI288" s="3">
        <v>0</v>
      </c>
      <c r="FJ288" s="3">
        <v>0</v>
      </c>
      <c r="FK288" s="3">
        <v>0</v>
      </c>
      <c r="FL288" s="3">
        <v>0</v>
      </c>
      <c r="FM288" s="3">
        <v>0</v>
      </c>
      <c r="FN288" s="3">
        <v>0</v>
      </c>
      <c r="FO288" s="3">
        <v>0</v>
      </c>
      <c r="FP288" s="3">
        <v>0</v>
      </c>
      <c r="FQ288" s="3">
        <v>0</v>
      </c>
      <c r="FR288" s="3">
        <v>0</v>
      </c>
      <c r="FS288" s="3">
        <v>0</v>
      </c>
      <c r="FT288" s="3">
        <v>0</v>
      </c>
      <c r="FU288" s="3">
        <v>0</v>
      </c>
      <c r="FV288" s="3">
        <v>0</v>
      </c>
      <c r="FW288" s="3">
        <v>0</v>
      </c>
      <c r="FX288" s="3">
        <v>0</v>
      </c>
      <c r="FY288" s="3">
        <v>0</v>
      </c>
      <c r="FZ288" s="3">
        <v>0</v>
      </c>
      <c r="GA288" s="3">
        <v>0</v>
      </c>
      <c r="GB288" s="3">
        <v>0</v>
      </c>
      <c r="GC288" s="3">
        <v>0</v>
      </c>
      <c r="GD288" s="3">
        <v>0</v>
      </c>
      <c r="GE288" s="3">
        <v>0</v>
      </c>
      <c r="GF288" s="3">
        <v>0</v>
      </c>
      <c r="GG288" s="3">
        <v>0</v>
      </c>
      <c r="GH288" s="3">
        <v>0</v>
      </c>
      <c r="GI288" s="3">
        <v>0</v>
      </c>
      <c r="GJ288" s="3">
        <v>0</v>
      </c>
      <c r="GK288" s="3">
        <v>0</v>
      </c>
      <c r="GL288" s="3">
        <v>0</v>
      </c>
      <c r="GM288" s="3">
        <v>0</v>
      </c>
      <c r="GN288" s="3">
        <v>0</v>
      </c>
      <c r="GO288" s="3">
        <v>0</v>
      </c>
      <c r="GP288" s="3">
        <v>0</v>
      </c>
      <c r="GQ288" s="3">
        <v>0</v>
      </c>
      <c r="GR288" s="3">
        <v>0</v>
      </c>
      <c r="GS288" s="3">
        <v>0</v>
      </c>
      <c r="GT288" s="3">
        <v>0</v>
      </c>
      <c r="GU288" s="3">
        <v>0</v>
      </c>
      <c r="GV288" s="3">
        <v>0</v>
      </c>
      <c r="GW288" s="3">
        <v>0</v>
      </c>
      <c r="GX288" s="3">
        <v>0</v>
      </c>
      <c r="GY288" s="3">
        <v>0</v>
      </c>
      <c r="GZ288" s="3">
        <v>0</v>
      </c>
      <c r="HA288" s="3">
        <v>0</v>
      </c>
      <c r="HB288" s="3">
        <v>0</v>
      </c>
      <c r="HC288" s="3">
        <v>0</v>
      </c>
      <c r="HD288" s="3">
        <v>0</v>
      </c>
      <c r="HE288" s="3">
        <v>0</v>
      </c>
      <c r="HF288" s="3">
        <v>0</v>
      </c>
      <c r="HG288" s="3">
        <v>0</v>
      </c>
      <c r="HH288" s="3">
        <v>0</v>
      </c>
      <c r="HI288" s="3">
        <v>0</v>
      </c>
      <c r="HJ288" s="3">
        <v>0</v>
      </c>
      <c r="HK288" s="3">
        <v>0</v>
      </c>
      <c r="HL288" s="3">
        <v>0</v>
      </c>
      <c r="HM288" s="3">
        <v>0</v>
      </c>
      <c r="HN288" s="3">
        <v>0</v>
      </c>
      <c r="HO288" s="3">
        <v>0</v>
      </c>
      <c r="HP288" s="3">
        <v>0</v>
      </c>
      <c r="HQ288" s="3">
        <v>0</v>
      </c>
      <c r="HR288" s="3">
        <v>0</v>
      </c>
      <c r="HS288" s="3">
        <v>0</v>
      </c>
      <c r="HT288" s="3">
        <v>0</v>
      </c>
      <c r="HU288" s="3">
        <v>0</v>
      </c>
      <c r="HV288" s="3">
        <v>0</v>
      </c>
      <c r="HW288" s="3">
        <v>0</v>
      </c>
      <c r="HX288" s="3">
        <v>0</v>
      </c>
      <c r="HY288" s="3">
        <v>0</v>
      </c>
      <c r="HZ288" s="3">
        <v>0</v>
      </c>
      <c r="IA288" s="3">
        <v>0</v>
      </c>
      <c r="IB288" s="3">
        <v>0</v>
      </c>
      <c r="IC288" s="3">
        <v>0</v>
      </c>
      <c r="ID288" s="3">
        <v>0</v>
      </c>
      <c r="IE288" s="3">
        <v>0</v>
      </c>
      <c r="IF288" s="3">
        <v>0</v>
      </c>
      <c r="IG288" s="3">
        <v>0</v>
      </c>
      <c r="IH288" s="3">
        <v>0</v>
      </c>
      <c r="II288" s="3">
        <v>0</v>
      </c>
      <c r="IJ288" s="3">
        <v>0</v>
      </c>
      <c r="IK288" s="3">
        <v>0</v>
      </c>
      <c r="IL288" s="3">
        <v>0</v>
      </c>
      <c r="IM288" s="3">
        <v>0</v>
      </c>
      <c r="IN288" s="3">
        <v>0</v>
      </c>
      <c r="IO288" s="3">
        <v>0</v>
      </c>
      <c r="IP288" s="3">
        <v>0</v>
      </c>
      <c r="IQ288" s="3">
        <v>0</v>
      </c>
      <c r="IR288" s="3">
        <v>4</v>
      </c>
      <c r="IS288" s="3">
        <v>0</v>
      </c>
      <c r="IT288" s="3">
        <v>0</v>
      </c>
      <c r="IU288" s="3">
        <v>0</v>
      </c>
      <c r="IV288" s="3">
        <v>0</v>
      </c>
      <c r="IW288" s="3">
        <v>0</v>
      </c>
      <c r="IX288" s="3">
        <v>0</v>
      </c>
      <c r="IY288" s="3">
        <v>0</v>
      </c>
      <c r="IZ288" s="3">
        <v>0</v>
      </c>
      <c r="JA288" s="3">
        <v>0</v>
      </c>
      <c r="JB288" s="3">
        <v>0</v>
      </c>
      <c r="JC288" s="3">
        <v>0</v>
      </c>
      <c r="JD288" s="3">
        <v>0</v>
      </c>
      <c r="JE288" s="3">
        <v>0</v>
      </c>
      <c r="JF288" s="3">
        <v>0</v>
      </c>
      <c r="JG288" s="3">
        <v>0</v>
      </c>
      <c r="JH288" s="3">
        <v>0</v>
      </c>
      <c r="JI288" s="3">
        <v>0</v>
      </c>
      <c r="JJ288" s="3">
        <v>0</v>
      </c>
      <c r="JK288" s="3">
        <v>0</v>
      </c>
      <c r="JL288" s="3">
        <v>0</v>
      </c>
      <c r="JM288" s="3">
        <v>0</v>
      </c>
      <c r="JN288" s="3">
        <v>0</v>
      </c>
      <c r="JO288" s="3">
        <v>0</v>
      </c>
      <c r="JP288" s="3">
        <v>0</v>
      </c>
      <c r="JQ288" s="3">
        <v>0</v>
      </c>
      <c r="JR288" s="3">
        <v>0</v>
      </c>
      <c r="JS288" s="3">
        <v>0</v>
      </c>
      <c r="JT288" s="3">
        <v>1</v>
      </c>
      <c r="XFD288" s="1" t="str">
        <f t="shared" si="5"/>
        <v>10000000000000040000000000000000000000000000000000000000000000000000000000000001000000000000000000000000000000000000000000000000000000000000000000000000000000000000000000040000000000000000000000000001</v>
      </c>
    </row>
    <row r="289" spans="81:280 16384:16384" ht="24.5" customHeight="1" x14ac:dyDescent="0.35">
      <c r="CC289" s="3">
        <v>1</v>
      </c>
      <c r="CD289" s="3">
        <v>0</v>
      </c>
      <c r="CE289" s="3">
        <v>0</v>
      </c>
      <c r="CF289" s="3">
        <v>0</v>
      </c>
      <c r="CG289" s="3">
        <v>0</v>
      </c>
      <c r="CH289" s="3">
        <v>0</v>
      </c>
      <c r="CI289" s="3">
        <v>0</v>
      </c>
      <c r="CJ289" s="3">
        <v>0</v>
      </c>
      <c r="CK289" s="3">
        <v>0</v>
      </c>
      <c r="CL289" s="3">
        <v>0</v>
      </c>
      <c r="CM289" s="3">
        <v>0</v>
      </c>
      <c r="CN289" s="3">
        <v>0</v>
      </c>
      <c r="CO289" s="3">
        <v>0</v>
      </c>
      <c r="CP289" s="3">
        <v>0</v>
      </c>
      <c r="CQ289" s="3">
        <v>0</v>
      </c>
      <c r="CR289" s="3">
        <v>1</v>
      </c>
      <c r="CS289" s="3">
        <v>0</v>
      </c>
      <c r="CT289" s="3">
        <v>0</v>
      </c>
      <c r="CU289" s="3">
        <v>0</v>
      </c>
      <c r="CV289" s="3">
        <v>0</v>
      </c>
      <c r="CW289" s="3">
        <v>0</v>
      </c>
      <c r="CX289" s="3">
        <v>0</v>
      </c>
      <c r="CY289" s="3">
        <v>0</v>
      </c>
      <c r="CZ289" s="3">
        <v>0</v>
      </c>
      <c r="DA289" s="3">
        <v>0</v>
      </c>
      <c r="DB289" s="3">
        <v>0</v>
      </c>
      <c r="DC289" s="3">
        <v>0</v>
      </c>
      <c r="DD289" s="3">
        <v>0</v>
      </c>
      <c r="DE289" s="3">
        <v>0</v>
      </c>
      <c r="DF289" s="3">
        <v>0</v>
      </c>
      <c r="DG289" s="3">
        <v>0</v>
      </c>
      <c r="DH289" s="3">
        <v>0</v>
      </c>
      <c r="DI289" s="3">
        <v>0</v>
      </c>
      <c r="DJ289" s="3">
        <v>0</v>
      </c>
      <c r="DK289" s="3">
        <v>0</v>
      </c>
      <c r="DL289" s="3">
        <v>0</v>
      </c>
      <c r="DM289" s="3">
        <v>0</v>
      </c>
      <c r="DN289" s="3">
        <v>0</v>
      </c>
      <c r="DO289" s="3">
        <v>0</v>
      </c>
      <c r="DP289" s="3">
        <v>0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  <c r="EA289" s="3">
        <v>0</v>
      </c>
      <c r="EB289" s="3">
        <v>0</v>
      </c>
      <c r="EC289" s="3">
        <v>0</v>
      </c>
      <c r="ED289" s="3">
        <v>0</v>
      </c>
      <c r="EE289" s="3">
        <v>0</v>
      </c>
      <c r="EF289" s="3">
        <v>0</v>
      </c>
      <c r="EG289" s="3">
        <v>0</v>
      </c>
      <c r="EH289" s="3">
        <v>0</v>
      </c>
      <c r="EI289" s="3">
        <v>0</v>
      </c>
      <c r="EJ289" s="3">
        <v>0</v>
      </c>
      <c r="EK289" s="3">
        <v>0</v>
      </c>
      <c r="EL289" s="3">
        <v>0</v>
      </c>
      <c r="EM289" s="3">
        <v>0</v>
      </c>
      <c r="EN289" s="3">
        <v>0</v>
      </c>
      <c r="EO289" s="3">
        <v>0</v>
      </c>
      <c r="EP289" s="3">
        <v>0</v>
      </c>
      <c r="EQ289" s="3">
        <v>0</v>
      </c>
      <c r="ER289" s="3">
        <v>0</v>
      </c>
      <c r="ES289" s="3">
        <v>0</v>
      </c>
      <c r="ET289" s="3">
        <v>0</v>
      </c>
      <c r="EU289" s="3">
        <v>0</v>
      </c>
      <c r="EV289" s="3">
        <v>0</v>
      </c>
      <c r="EW289" s="3">
        <v>0</v>
      </c>
      <c r="EX289" s="3">
        <v>0</v>
      </c>
      <c r="EY289" s="3">
        <v>0</v>
      </c>
      <c r="EZ289" s="3">
        <v>0</v>
      </c>
      <c r="FA289" s="3">
        <v>0</v>
      </c>
      <c r="FB289" s="3">
        <v>0</v>
      </c>
      <c r="FC289" s="3">
        <v>0</v>
      </c>
      <c r="FD289" s="3">
        <v>4</v>
      </c>
      <c r="FE289" s="3">
        <v>0</v>
      </c>
      <c r="FF289" s="3">
        <v>0</v>
      </c>
      <c r="FG289" s="3">
        <v>0</v>
      </c>
      <c r="FH289" s="3">
        <v>0</v>
      </c>
      <c r="FI289" s="3">
        <v>0</v>
      </c>
      <c r="FJ289" s="3">
        <v>0</v>
      </c>
      <c r="FK289" s="3">
        <v>0</v>
      </c>
      <c r="FL289" s="3">
        <v>0</v>
      </c>
      <c r="FM289" s="3">
        <v>0</v>
      </c>
      <c r="FN289" s="3">
        <v>0</v>
      </c>
      <c r="FO289" s="3">
        <v>0</v>
      </c>
      <c r="FP289" s="3">
        <v>0</v>
      </c>
      <c r="FQ289" s="3">
        <v>0</v>
      </c>
      <c r="FR289" s="3">
        <v>0</v>
      </c>
      <c r="FS289" s="3">
        <v>0</v>
      </c>
      <c r="FT289" s="3">
        <v>0</v>
      </c>
      <c r="FU289" s="3">
        <v>0</v>
      </c>
      <c r="FV289" s="3">
        <v>0</v>
      </c>
      <c r="FW289" s="3">
        <v>0</v>
      </c>
      <c r="FX289" s="3">
        <v>0</v>
      </c>
      <c r="FY289" s="3">
        <v>0</v>
      </c>
      <c r="FZ289" s="3">
        <v>0</v>
      </c>
      <c r="GA289" s="3">
        <v>0</v>
      </c>
      <c r="GB289" s="3">
        <v>0</v>
      </c>
      <c r="GC289" s="3">
        <v>0</v>
      </c>
      <c r="GD289" s="3">
        <v>0</v>
      </c>
      <c r="GE289" s="3">
        <v>0</v>
      </c>
      <c r="GF289" s="3">
        <v>0</v>
      </c>
      <c r="GG289" s="3">
        <v>0</v>
      </c>
      <c r="GH289" s="3">
        <v>0</v>
      </c>
      <c r="GI289" s="3">
        <v>0</v>
      </c>
      <c r="GJ289" s="3">
        <v>0</v>
      </c>
      <c r="GK289" s="3">
        <v>0</v>
      </c>
      <c r="GL289" s="3">
        <v>0</v>
      </c>
      <c r="GM289" s="3">
        <v>0</v>
      </c>
      <c r="GN289" s="3">
        <v>0</v>
      </c>
      <c r="GO289" s="3">
        <v>0</v>
      </c>
      <c r="GP289" s="3">
        <v>0</v>
      </c>
      <c r="GQ289" s="3">
        <v>0</v>
      </c>
      <c r="GR289" s="3">
        <v>0</v>
      </c>
      <c r="GS289" s="3">
        <v>0</v>
      </c>
      <c r="GT289" s="3">
        <v>0</v>
      </c>
      <c r="GU289" s="3">
        <v>0</v>
      </c>
      <c r="GV289" s="3">
        <v>0</v>
      </c>
      <c r="GW289" s="3">
        <v>0</v>
      </c>
      <c r="GX289" s="3">
        <v>0</v>
      </c>
      <c r="GY289" s="3">
        <v>0</v>
      </c>
      <c r="GZ289" s="3">
        <v>0</v>
      </c>
      <c r="HA289" s="3">
        <v>0</v>
      </c>
      <c r="HB289" s="3">
        <v>0</v>
      </c>
      <c r="HC289" s="3">
        <v>0</v>
      </c>
      <c r="HD289" s="3">
        <v>0</v>
      </c>
      <c r="HE289" s="3">
        <v>0</v>
      </c>
      <c r="HF289" s="3">
        <v>0</v>
      </c>
      <c r="HG289" s="3">
        <v>0</v>
      </c>
      <c r="HH289" s="3">
        <v>0</v>
      </c>
      <c r="HI289" s="3">
        <v>0</v>
      </c>
      <c r="HJ289" s="3">
        <v>0</v>
      </c>
      <c r="HK289" s="3">
        <v>0</v>
      </c>
      <c r="HL289" s="3">
        <v>0</v>
      </c>
      <c r="HM289" s="3">
        <v>0</v>
      </c>
      <c r="HN289" s="3">
        <v>0</v>
      </c>
      <c r="HO289" s="3">
        <v>0</v>
      </c>
      <c r="HP289" s="3">
        <v>0</v>
      </c>
      <c r="HQ289" s="3">
        <v>0</v>
      </c>
      <c r="HR289" s="3">
        <v>0</v>
      </c>
      <c r="HS289" s="3">
        <v>0</v>
      </c>
      <c r="HT289" s="3">
        <v>1</v>
      </c>
      <c r="HU289" s="3">
        <v>1</v>
      </c>
      <c r="HV289" s="3">
        <v>4</v>
      </c>
      <c r="HW289" s="3">
        <v>1</v>
      </c>
      <c r="HX289" s="3">
        <v>1</v>
      </c>
      <c r="HY289" s="3">
        <v>1</v>
      </c>
      <c r="HZ289" s="3">
        <v>0</v>
      </c>
      <c r="IA289" s="3">
        <v>0</v>
      </c>
      <c r="IB289" s="3">
        <v>0</v>
      </c>
      <c r="IC289" s="3">
        <v>0</v>
      </c>
      <c r="ID289" s="3">
        <v>0</v>
      </c>
      <c r="IE289" s="3">
        <v>0</v>
      </c>
      <c r="IF289" s="3">
        <v>0</v>
      </c>
      <c r="IG289" s="3">
        <v>0</v>
      </c>
      <c r="IH289" s="3">
        <v>0</v>
      </c>
      <c r="II289" s="3">
        <v>0</v>
      </c>
      <c r="IJ289" s="3">
        <v>0</v>
      </c>
      <c r="IK289" s="3">
        <v>0</v>
      </c>
      <c r="IL289" s="3">
        <v>0</v>
      </c>
      <c r="IM289" s="3">
        <v>0</v>
      </c>
      <c r="IN289" s="3">
        <v>0</v>
      </c>
      <c r="IO289" s="3">
        <v>0</v>
      </c>
      <c r="IP289" s="3">
        <v>0</v>
      </c>
      <c r="IQ289" s="3">
        <v>0</v>
      </c>
      <c r="IR289" s="3">
        <v>1</v>
      </c>
      <c r="IS289" s="3">
        <v>0</v>
      </c>
      <c r="IT289" s="3">
        <v>0</v>
      </c>
      <c r="IU289" s="3">
        <v>0</v>
      </c>
      <c r="IV289" s="3">
        <v>0</v>
      </c>
      <c r="IW289" s="3">
        <v>0</v>
      </c>
      <c r="IX289" s="3">
        <v>0</v>
      </c>
      <c r="IY289" s="3">
        <v>0</v>
      </c>
      <c r="IZ289" s="3">
        <v>0</v>
      </c>
      <c r="JA289" s="3">
        <v>0</v>
      </c>
      <c r="JB289" s="3">
        <v>0</v>
      </c>
      <c r="JC289" s="3">
        <v>0</v>
      </c>
      <c r="JD289" s="3">
        <v>0</v>
      </c>
      <c r="JE289" s="3">
        <v>0</v>
      </c>
      <c r="JF289" s="3">
        <v>0</v>
      </c>
      <c r="JG289" s="3">
        <v>0</v>
      </c>
      <c r="JH289" s="3">
        <v>0</v>
      </c>
      <c r="JI289" s="3">
        <v>0</v>
      </c>
      <c r="JJ289" s="3">
        <v>0</v>
      </c>
      <c r="JK289" s="3">
        <v>0</v>
      </c>
      <c r="JL289" s="3">
        <v>0</v>
      </c>
      <c r="JM289" s="3">
        <v>0</v>
      </c>
      <c r="JN289" s="3">
        <v>0</v>
      </c>
      <c r="JO289" s="3">
        <v>0</v>
      </c>
      <c r="JP289" s="3">
        <v>0</v>
      </c>
      <c r="JQ289" s="3">
        <v>0</v>
      </c>
      <c r="JR289" s="3">
        <v>0</v>
      </c>
      <c r="JS289" s="3">
        <v>0</v>
      </c>
      <c r="JT289" s="3">
        <v>1</v>
      </c>
      <c r="XFD289" s="1" t="str">
        <f t="shared" si="5"/>
        <v>10000000000000010000000000000000000000000000000000000000000000000000000000000004000000000000000000000000000000000000000000000000000000000000000000011411100000000000000000010000000000000000000000000001</v>
      </c>
    </row>
    <row r="290" spans="81:280 16384:16384" ht="24.5" customHeight="1" x14ac:dyDescent="0.35">
      <c r="CC290" s="3">
        <v>1</v>
      </c>
      <c r="CD290" s="3">
        <v>0</v>
      </c>
      <c r="CE290" s="3">
        <v>0</v>
      </c>
      <c r="CF290" s="3">
        <v>0</v>
      </c>
      <c r="CG290" s="3">
        <v>0</v>
      </c>
      <c r="CH290" s="3">
        <v>0</v>
      </c>
      <c r="CI290" s="3">
        <v>0</v>
      </c>
      <c r="CJ290" s="3">
        <v>0</v>
      </c>
      <c r="CK290" s="3">
        <v>0</v>
      </c>
      <c r="CL290" s="3">
        <v>0</v>
      </c>
      <c r="CM290" s="3">
        <v>0</v>
      </c>
      <c r="CN290" s="3">
        <v>0</v>
      </c>
      <c r="CO290" s="3">
        <v>0</v>
      </c>
      <c r="CP290" s="3">
        <v>0</v>
      </c>
      <c r="CQ290" s="3">
        <v>0</v>
      </c>
      <c r="CR290" s="3">
        <v>1</v>
      </c>
      <c r="CS290" s="3">
        <v>0</v>
      </c>
      <c r="CT290" s="3">
        <v>0</v>
      </c>
      <c r="CU290" s="3">
        <v>0</v>
      </c>
      <c r="CV290" s="3">
        <v>0</v>
      </c>
      <c r="CW290" s="3">
        <v>0</v>
      </c>
      <c r="CX290" s="3">
        <v>0</v>
      </c>
      <c r="CY290" s="3">
        <v>0</v>
      </c>
      <c r="CZ290" s="3">
        <v>0</v>
      </c>
      <c r="DA290" s="3">
        <v>0</v>
      </c>
      <c r="DB290" s="3">
        <v>0</v>
      </c>
      <c r="DC290" s="3">
        <v>0</v>
      </c>
      <c r="DD290" s="3">
        <v>0</v>
      </c>
      <c r="DE290" s="3">
        <v>0</v>
      </c>
      <c r="DF290" s="3">
        <v>0</v>
      </c>
      <c r="DG290" s="3">
        <v>0</v>
      </c>
      <c r="DH290" s="3">
        <v>0</v>
      </c>
      <c r="DI290" s="3">
        <v>0</v>
      </c>
      <c r="DJ290" s="3">
        <v>0</v>
      </c>
      <c r="DK290" s="3">
        <v>0</v>
      </c>
      <c r="DL290" s="3">
        <v>0</v>
      </c>
      <c r="DM290" s="3">
        <v>0</v>
      </c>
      <c r="DN290" s="3">
        <v>0</v>
      </c>
      <c r="DO290" s="3">
        <v>0</v>
      </c>
      <c r="DP290" s="3">
        <v>0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  <c r="EA290" s="3">
        <v>0</v>
      </c>
      <c r="EB290" s="3">
        <v>0</v>
      </c>
      <c r="EC290" s="3">
        <v>0</v>
      </c>
      <c r="ED290" s="3">
        <v>0</v>
      </c>
      <c r="EE290" s="3">
        <v>0</v>
      </c>
      <c r="EF290" s="3">
        <v>0</v>
      </c>
      <c r="EG290" s="3">
        <v>0</v>
      </c>
      <c r="EH290" s="3">
        <v>0</v>
      </c>
      <c r="EI290" s="3">
        <v>0</v>
      </c>
      <c r="EJ290" s="3">
        <v>0</v>
      </c>
      <c r="EK290" s="3">
        <v>0</v>
      </c>
      <c r="EL290" s="3">
        <v>0</v>
      </c>
      <c r="EM290" s="3">
        <v>0</v>
      </c>
      <c r="EN290" s="3">
        <v>0</v>
      </c>
      <c r="EO290" s="3">
        <v>0</v>
      </c>
      <c r="EP290" s="3">
        <v>0</v>
      </c>
      <c r="EQ290" s="3">
        <v>0</v>
      </c>
      <c r="ER290" s="3">
        <v>0</v>
      </c>
      <c r="ES290" s="3">
        <v>0</v>
      </c>
      <c r="ET290" s="3">
        <v>0</v>
      </c>
      <c r="EU290" s="3">
        <v>0</v>
      </c>
      <c r="EV290" s="3">
        <v>0</v>
      </c>
      <c r="EW290" s="3">
        <v>0</v>
      </c>
      <c r="EX290" s="3">
        <v>0</v>
      </c>
      <c r="EY290" s="3">
        <v>0</v>
      </c>
      <c r="EZ290" s="3">
        <v>0</v>
      </c>
      <c r="FA290" s="3">
        <v>0</v>
      </c>
      <c r="FB290" s="3">
        <v>0</v>
      </c>
      <c r="FC290" s="3">
        <v>0</v>
      </c>
      <c r="FD290" s="3">
        <v>1</v>
      </c>
      <c r="FE290" s="3">
        <v>0</v>
      </c>
      <c r="FF290" s="3">
        <v>0</v>
      </c>
      <c r="FG290" s="3">
        <v>0</v>
      </c>
      <c r="FH290" s="3">
        <v>0</v>
      </c>
      <c r="FI290" s="3">
        <v>0</v>
      </c>
      <c r="FJ290" s="3">
        <v>0</v>
      </c>
      <c r="FK290" s="3">
        <v>0</v>
      </c>
      <c r="FL290" s="3">
        <v>0</v>
      </c>
      <c r="FM290" s="3">
        <v>0</v>
      </c>
      <c r="FN290" s="3">
        <v>0</v>
      </c>
      <c r="FO290" s="3">
        <v>0</v>
      </c>
      <c r="FP290" s="3">
        <v>0</v>
      </c>
      <c r="FQ290" s="3">
        <v>0</v>
      </c>
      <c r="FR290" s="3">
        <v>0</v>
      </c>
      <c r="FS290" s="3">
        <v>0</v>
      </c>
      <c r="FT290" s="3">
        <v>0</v>
      </c>
      <c r="FU290" s="3">
        <v>0</v>
      </c>
      <c r="FV290" s="3">
        <v>0</v>
      </c>
      <c r="FW290" s="3">
        <v>0</v>
      </c>
      <c r="FX290" s="3">
        <v>0</v>
      </c>
      <c r="FY290" s="3">
        <v>0</v>
      </c>
      <c r="FZ290" s="3">
        <v>0</v>
      </c>
      <c r="GA290" s="3">
        <v>0</v>
      </c>
      <c r="GB290" s="3">
        <v>0</v>
      </c>
      <c r="GC290" s="3">
        <v>0</v>
      </c>
      <c r="GD290" s="3">
        <v>0</v>
      </c>
      <c r="GE290" s="3">
        <v>0</v>
      </c>
      <c r="GF290" s="3">
        <v>0</v>
      </c>
      <c r="GG290" s="3">
        <v>0</v>
      </c>
      <c r="GH290" s="3">
        <v>0</v>
      </c>
      <c r="GI290" s="3">
        <v>0</v>
      </c>
      <c r="GJ290" s="3">
        <v>0</v>
      </c>
      <c r="GK290" s="3">
        <v>0</v>
      </c>
      <c r="GL290" s="3">
        <v>0</v>
      </c>
      <c r="GM290" s="3">
        <v>0</v>
      </c>
      <c r="GN290" s="3">
        <v>0</v>
      </c>
      <c r="GO290" s="3">
        <v>0</v>
      </c>
      <c r="GP290" s="3">
        <v>0</v>
      </c>
      <c r="GQ290" s="3">
        <v>0</v>
      </c>
      <c r="GR290" s="3">
        <v>0</v>
      </c>
      <c r="GS290" s="3">
        <v>0</v>
      </c>
      <c r="GT290" s="3">
        <v>0</v>
      </c>
      <c r="GU290" s="3">
        <v>0</v>
      </c>
      <c r="GV290" s="3">
        <v>0</v>
      </c>
      <c r="GW290" s="3">
        <v>0</v>
      </c>
      <c r="GX290" s="3">
        <v>0</v>
      </c>
      <c r="GY290" s="3">
        <v>0</v>
      </c>
      <c r="GZ290" s="3">
        <v>0</v>
      </c>
      <c r="HA290" s="3">
        <v>0</v>
      </c>
      <c r="HB290" s="3">
        <v>0</v>
      </c>
      <c r="HC290" s="3">
        <v>0</v>
      </c>
      <c r="HD290" s="3">
        <v>0</v>
      </c>
      <c r="HE290" s="3">
        <v>0</v>
      </c>
      <c r="HF290" s="3">
        <v>0</v>
      </c>
      <c r="HG290" s="3">
        <v>0</v>
      </c>
      <c r="HH290" s="3">
        <v>0</v>
      </c>
      <c r="HI290" s="3">
        <v>0</v>
      </c>
      <c r="HJ290" s="3">
        <v>0</v>
      </c>
      <c r="HK290" s="3">
        <v>0</v>
      </c>
      <c r="HL290" s="3">
        <v>0</v>
      </c>
      <c r="HM290" s="3">
        <v>0</v>
      </c>
      <c r="HN290" s="3">
        <v>0</v>
      </c>
      <c r="HO290" s="3">
        <v>0</v>
      </c>
      <c r="HP290" s="3">
        <v>0</v>
      </c>
      <c r="HQ290" s="3">
        <v>0</v>
      </c>
      <c r="HR290" s="3">
        <v>0</v>
      </c>
      <c r="HS290" s="3">
        <v>0</v>
      </c>
      <c r="HT290" s="3">
        <v>1</v>
      </c>
      <c r="HU290" s="3">
        <v>0</v>
      </c>
      <c r="HV290" s="3">
        <v>0</v>
      </c>
      <c r="HW290" s="3">
        <v>0</v>
      </c>
      <c r="HX290" s="3">
        <v>0</v>
      </c>
      <c r="HY290" s="3">
        <v>1</v>
      </c>
      <c r="HZ290" s="3">
        <v>1</v>
      </c>
      <c r="IA290" s="3">
        <v>1</v>
      </c>
      <c r="IB290" s="3">
        <v>1</v>
      </c>
      <c r="IC290" s="3">
        <v>4</v>
      </c>
      <c r="ID290" s="3">
        <v>1</v>
      </c>
      <c r="IE290" s="3">
        <v>1</v>
      </c>
      <c r="IF290" s="3">
        <v>1</v>
      </c>
      <c r="IG290" s="3">
        <v>1</v>
      </c>
      <c r="IH290" s="3">
        <v>4</v>
      </c>
      <c r="II290" s="3">
        <v>1</v>
      </c>
      <c r="IJ290" s="3">
        <v>1</v>
      </c>
      <c r="IK290" s="3">
        <v>1</v>
      </c>
      <c r="IL290" s="3">
        <v>1</v>
      </c>
      <c r="IM290" s="3">
        <v>1</v>
      </c>
      <c r="IN290" s="3">
        <v>4</v>
      </c>
      <c r="IO290" s="3">
        <v>1</v>
      </c>
      <c r="IP290" s="3">
        <v>1</v>
      </c>
      <c r="IQ290" s="3">
        <v>1</v>
      </c>
      <c r="IR290" s="3">
        <v>1</v>
      </c>
      <c r="IS290" s="3">
        <v>0</v>
      </c>
      <c r="IT290" s="3">
        <v>0</v>
      </c>
      <c r="IU290" s="3">
        <v>0</v>
      </c>
      <c r="IV290" s="3">
        <v>0</v>
      </c>
      <c r="IW290" s="3">
        <v>0</v>
      </c>
      <c r="IX290" s="3">
        <v>0</v>
      </c>
      <c r="IY290" s="3">
        <v>0</v>
      </c>
      <c r="IZ290" s="3">
        <v>0</v>
      </c>
      <c r="JA290" s="3">
        <v>0</v>
      </c>
      <c r="JB290" s="3">
        <v>0</v>
      </c>
      <c r="JC290" s="3">
        <v>0</v>
      </c>
      <c r="JD290" s="3">
        <v>0</v>
      </c>
      <c r="JE290" s="3">
        <v>0</v>
      </c>
      <c r="JF290" s="3">
        <v>0</v>
      </c>
      <c r="JG290" s="3">
        <v>0</v>
      </c>
      <c r="JH290" s="3">
        <v>0</v>
      </c>
      <c r="JI290" s="3">
        <v>0</v>
      </c>
      <c r="JJ290" s="3">
        <v>0</v>
      </c>
      <c r="JK290" s="3">
        <v>0</v>
      </c>
      <c r="JL290" s="3">
        <v>0</v>
      </c>
      <c r="JM290" s="3">
        <v>0</v>
      </c>
      <c r="JN290" s="3">
        <v>0</v>
      </c>
      <c r="JO290" s="3">
        <v>0</v>
      </c>
      <c r="JP290" s="3">
        <v>0</v>
      </c>
      <c r="JQ290" s="3">
        <v>0</v>
      </c>
      <c r="JR290" s="3">
        <v>0</v>
      </c>
      <c r="JS290" s="3">
        <v>0</v>
      </c>
      <c r="JT290" s="3">
        <v>1</v>
      </c>
      <c r="XFD290" s="1" t="str">
        <f t="shared" si="5"/>
        <v>10000000000000010000000000000000000000000000000000000000000000000000000000000001000000000000000000000000000000000000000000000000000000000000000000010000111141111411111411110000000000000000000000000001</v>
      </c>
    </row>
    <row r="291" spans="81:280 16384:16384" ht="24.5" customHeight="1" x14ac:dyDescent="0.35">
      <c r="CC291" s="3">
        <v>1</v>
      </c>
      <c r="CD291" s="3">
        <v>0</v>
      </c>
      <c r="CE291" s="3">
        <v>0</v>
      </c>
      <c r="CF291" s="3">
        <v>0</v>
      </c>
      <c r="CG291" s="3">
        <v>0</v>
      </c>
      <c r="CH291" s="3">
        <v>0</v>
      </c>
      <c r="CI291" s="3">
        <v>0</v>
      </c>
      <c r="CJ291" s="3">
        <v>0</v>
      </c>
      <c r="CK291" s="3">
        <v>0</v>
      </c>
      <c r="CL291" s="3">
        <v>0</v>
      </c>
      <c r="CM291" s="3">
        <v>0</v>
      </c>
      <c r="CN291" s="3">
        <v>0</v>
      </c>
      <c r="CO291" s="3">
        <v>0</v>
      </c>
      <c r="CP291" s="3">
        <v>0</v>
      </c>
      <c r="CQ291" s="3">
        <v>0</v>
      </c>
      <c r="CR291" s="3">
        <v>1</v>
      </c>
      <c r="CS291" s="3">
        <v>0</v>
      </c>
      <c r="CT291" s="3">
        <v>0</v>
      </c>
      <c r="CU291" s="3">
        <v>0</v>
      </c>
      <c r="CV291" s="3">
        <v>0</v>
      </c>
      <c r="CW291" s="3">
        <v>0</v>
      </c>
      <c r="CX291" s="3">
        <v>0</v>
      </c>
      <c r="CY291" s="3">
        <v>0</v>
      </c>
      <c r="CZ291" s="3">
        <v>0</v>
      </c>
      <c r="DA291" s="3">
        <v>0</v>
      </c>
      <c r="DB291" s="3">
        <v>0</v>
      </c>
      <c r="DC291" s="3">
        <v>0</v>
      </c>
      <c r="DD291" s="3">
        <v>0</v>
      </c>
      <c r="DE291" s="3">
        <v>0</v>
      </c>
      <c r="DF291" s="3">
        <v>0</v>
      </c>
      <c r="DG291" s="3">
        <v>0</v>
      </c>
      <c r="DH291" s="3">
        <v>0</v>
      </c>
      <c r="DI291" s="3">
        <v>0</v>
      </c>
      <c r="DJ291" s="3">
        <v>0</v>
      </c>
      <c r="DK291" s="3">
        <v>0</v>
      </c>
      <c r="DL291" s="3">
        <v>0</v>
      </c>
      <c r="DM291" s="3">
        <v>0</v>
      </c>
      <c r="DN291" s="3">
        <v>0</v>
      </c>
      <c r="DO291" s="3">
        <v>0</v>
      </c>
      <c r="DP291" s="3">
        <v>0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  <c r="EA291" s="3">
        <v>0</v>
      </c>
      <c r="EB291" s="3">
        <v>0</v>
      </c>
      <c r="EC291" s="3">
        <v>0</v>
      </c>
      <c r="ED291" s="3">
        <v>0</v>
      </c>
      <c r="EE291" s="3">
        <v>0</v>
      </c>
      <c r="EF291" s="3">
        <v>0</v>
      </c>
      <c r="EG291" s="3">
        <v>0</v>
      </c>
      <c r="EH291" s="3">
        <v>0</v>
      </c>
      <c r="EI291" s="3">
        <v>0</v>
      </c>
      <c r="EJ291" s="3">
        <v>0</v>
      </c>
      <c r="EK291" s="3">
        <v>0</v>
      </c>
      <c r="EL291" s="3">
        <v>0</v>
      </c>
      <c r="EM291" s="3">
        <v>0</v>
      </c>
      <c r="EN291" s="3">
        <v>0</v>
      </c>
      <c r="EO291" s="3">
        <v>0</v>
      </c>
      <c r="EP291" s="3">
        <v>0</v>
      </c>
      <c r="EQ291" s="3">
        <v>0</v>
      </c>
      <c r="ER291" s="3">
        <v>0</v>
      </c>
      <c r="ES291" s="3">
        <v>0</v>
      </c>
      <c r="ET291" s="3">
        <v>0</v>
      </c>
      <c r="EU291" s="3">
        <v>0</v>
      </c>
      <c r="EV291" s="3">
        <v>0</v>
      </c>
      <c r="EW291" s="3">
        <v>0</v>
      </c>
      <c r="EX291" s="3">
        <v>0</v>
      </c>
      <c r="EY291" s="3">
        <v>0</v>
      </c>
      <c r="EZ291" s="3">
        <v>0</v>
      </c>
      <c r="FA291" s="3">
        <v>0</v>
      </c>
      <c r="FB291" s="3">
        <v>0</v>
      </c>
      <c r="FC291" s="3">
        <v>0</v>
      </c>
      <c r="FD291" s="3">
        <v>1</v>
      </c>
      <c r="FE291" s="3">
        <v>0</v>
      </c>
      <c r="FF291" s="3">
        <v>0</v>
      </c>
      <c r="FG291" s="3">
        <v>0</v>
      </c>
      <c r="FH291" s="3">
        <v>0</v>
      </c>
      <c r="FI291" s="3">
        <v>0</v>
      </c>
      <c r="FJ291" s="3">
        <v>0</v>
      </c>
      <c r="FK291" s="3">
        <v>0</v>
      </c>
      <c r="FL291" s="3">
        <v>0</v>
      </c>
      <c r="FM291" s="3">
        <v>0</v>
      </c>
      <c r="FN291" s="3">
        <v>0</v>
      </c>
      <c r="FO291" s="3">
        <v>0</v>
      </c>
      <c r="FP291" s="3">
        <v>0</v>
      </c>
      <c r="FQ291" s="3">
        <v>0</v>
      </c>
      <c r="FR291" s="3">
        <v>0</v>
      </c>
      <c r="FS291" s="3">
        <v>0</v>
      </c>
      <c r="FT291" s="3">
        <v>0</v>
      </c>
      <c r="FU291" s="3">
        <v>0</v>
      </c>
      <c r="FV291" s="3">
        <v>0</v>
      </c>
      <c r="FW291" s="3">
        <v>0</v>
      </c>
      <c r="FX291" s="3">
        <v>0</v>
      </c>
      <c r="FY291" s="3">
        <v>0</v>
      </c>
      <c r="FZ291" s="3">
        <v>0</v>
      </c>
      <c r="GA291" s="3">
        <v>0</v>
      </c>
      <c r="GB291" s="3">
        <v>0</v>
      </c>
      <c r="GC291" s="3">
        <v>0</v>
      </c>
      <c r="GD291" s="3">
        <v>0</v>
      </c>
      <c r="GE291" s="3">
        <v>0</v>
      </c>
      <c r="GF291" s="3">
        <v>0</v>
      </c>
      <c r="GG291" s="3">
        <v>0</v>
      </c>
      <c r="GH291" s="3">
        <v>0</v>
      </c>
      <c r="GI291" s="3">
        <v>0</v>
      </c>
      <c r="GJ291" s="3">
        <v>0</v>
      </c>
      <c r="GK291" s="3">
        <v>0</v>
      </c>
      <c r="GL291" s="3">
        <v>0</v>
      </c>
      <c r="GM291" s="3">
        <v>0</v>
      </c>
      <c r="GN291" s="3">
        <v>0</v>
      </c>
      <c r="GO291" s="3">
        <v>0</v>
      </c>
      <c r="GP291" s="3">
        <v>0</v>
      </c>
      <c r="GQ291" s="3">
        <v>0</v>
      </c>
      <c r="GR291" s="3">
        <v>0</v>
      </c>
      <c r="GS291" s="3">
        <v>0</v>
      </c>
      <c r="GT291" s="3">
        <v>0</v>
      </c>
      <c r="GU291" s="3">
        <v>0</v>
      </c>
      <c r="GV291" s="3">
        <v>0</v>
      </c>
      <c r="GW291" s="3">
        <v>0</v>
      </c>
      <c r="GX291" s="3">
        <v>0</v>
      </c>
      <c r="GY291" s="3">
        <v>0</v>
      </c>
      <c r="GZ291" s="3">
        <v>0</v>
      </c>
      <c r="HA291" s="3">
        <v>0</v>
      </c>
      <c r="HB291" s="3">
        <v>0</v>
      </c>
      <c r="HC291" s="3">
        <v>0</v>
      </c>
      <c r="HD291" s="3">
        <v>0</v>
      </c>
      <c r="HE291" s="3">
        <v>0</v>
      </c>
      <c r="HF291" s="3">
        <v>0</v>
      </c>
      <c r="HG291" s="3">
        <v>0</v>
      </c>
      <c r="HH291" s="3">
        <v>0</v>
      </c>
      <c r="HI291" s="3">
        <v>0</v>
      </c>
      <c r="HJ291" s="3">
        <v>0</v>
      </c>
      <c r="HK291" s="3">
        <v>0</v>
      </c>
      <c r="HL291" s="3">
        <v>0</v>
      </c>
      <c r="HM291" s="3">
        <v>0</v>
      </c>
      <c r="HN291" s="3">
        <v>0</v>
      </c>
      <c r="HO291" s="3">
        <v>0</v>
      </c>
      <c r="HP291" s="3">
        <v>0</v>
      </c>
      <c r="HQ291" s="3">
        <v>0</v>
      </c>
      <c r="HR291" s="3">
        <v>0</v>
      </c>
      <c r="HS291" s="3">
        <v>0</v>
      </c>
      <c r="HT291" s="3">
        <v>1</v>
      </c>
      <c r="HU291" s="3">
        <v>0</v>
      </c>
      <c r="HV291" s="3">
        <v>0</v>
      </c>
      <c r="HW291" s="3">
        <v>0</v>
      </c>
      <c r="HX291" s="3">
        <v>0</v>
      </c>
      <c r="HY291" s="3">
        <v>0</v>
      </c>
      <c r="HZ291" s="3">
        <v>0</v>
      </c>
      <c r="IA291" s="3">
        <v>0</v>
      </c>
      <c r="IB291" s="3">
        <v>0</v>
      </c>
      <c r="IC291" s="3">
        <v>0</v>
      </c>
      <c r="ID291" s="3">
        <v>0</v>
      </c>
      <c r="IE291" s="3">
        <v>0</v>
      </c>
      <c r="IF291" s="3">
        <v>0</v>
      </c>
      <c r="IG291" s="3">
        <v>0</v>
      </c>
      <c r="IH291" s="3">
        <v>0</v>
      </c>
      <c r="II291" s="3">
        <v>0</v>
      </c>
      <c r="IJ291" s="3">
        <v>0</v>
      </c>
      <c r="IK291" s="3">
        <v>0</v>
      </c>
      <c r="IL291" s="3">
        <v>0</v>
      </c>
      <c r="IM291" s="3">
        <v>0</v>
      </c>
      <c r="IN291" s="3">
        <v>0</v>
      </c>
      <c r="IO291" s="3">
        <v>0</v>
      </c>
      <c r="IP291" s="3">
        <v>0</v>
      </c>
      <c r="IQ291" s="3">
        <v>0</v>
      </c>
      <c r="IR291" s="3">
        <v>0</v>
      </c>
      <c r="IS291" s="3">
        <v>0</v>
      </c>
      <c r="IT291" s="3">
        <v>0</v>
      </c>
      <c r="IU291" s="3">
        <v>0</v>
      </c>
      <c r="IV291" s="3">
        <v>0</v>
      </c>
      <c r="IW291" s="3">
        <v>0</v>
      </c>
      <c r="IX291" s="3">
        <v>0</v>
      </c>
      <c r="IY291" s="3">
        <v>0</v>
      </c>
      <c r="IZ291" s="3">
        <v>0</v>
      </c>
      <c r="JA291" s="3">
        <v>0</v>
      </c>
      <c r="JB291" s="3">
        <v>0</v>
      </c>
      <c r="JC291" s="3">
        <v>0</v>
      </c>
      <c r="JD291" s="3">
        <v>0</v>
      </c>
      <c r="JE291" s="3">
        <v>0</v>
      </c>
      <c r="JF291" s="3">
        <v>0</v>
      </c>
      <c r="JG291" s="3">
        <v>0</v>
      </c>
      <c r="JH291" s="3">
        <v>0</v>
      </c>
      <c r="JI291" s="3">
        <v>0</v>
      </c>
      <c r="JJ291" s="3">
        <v>0</v>
      </c>
      <c r="JK291" s="3">
        <v>0</v>
      </c>
      <c r="JL291" s="3">
        <v>0</v>
      </c>
      <c r="JM291" s="3">
        <v>0</v>
      </c>
      <c r="JN291" s="3">
        <v>0</v>
      </c>
      <c r="JO291" s="3">
        <v>0</v>
      </c>
      <c r="JP291" s="3">
        <v>0</v>
      </c>
      <c r="JQ291" s="3">
        <v>0</v>
      </c>
      <c r="JR291" s="3">
        <v>0</v>
      </c>
      <c r="JS291" s="3">
        <v>0</v>
      </c>
      <c r="JT291" s="3">
        <v>1</v>
      </c>
      <c r="XFD291" s="1" t="str">
        <f t="shared" si="5"/>
        <v>10000000000000010000000000000000000000000000000000000000000000000000000000000001000000000000000000000000000000000000000000000000000000000000000000010000000000000000000000000000000000000000000000000001</v>
      </c>
    </row>
    <row r="292" spans="81:280 16384:16384" ht="24.5" customHeight="1" x14ac:dyDescent="0.35">
      <c r="CC292" s="3">
        <v>1</v>
      </c>
      <c r="CD292" s="3">
        <v>1</v>
      </c>
      <c r="CE292" s="3">
        <v>1</v>
      </c>
      <c r="CF292" s="3">
        <v>1</v>
      </c>
      <c r="CG292" s="3">
        <v>1</v>
      </c>
      <c r="CH292" s="3">
        <v>1</v>
      </c>
      <c r="CI292" s="3">
        <v>1</v>
      </c>
      <c r="CJ292" s="3">
        <v>1</v>
      </c>
      <c r="CK292" s="3">
        <v>1</v>
      </c>
      <c r="CL292" s="3">
        <v>1</v>
      </c>
      <c r="CM292" s="3">
        <v>1</v>
      </c>
      <c r="CN292" s="3">
        <v>1</v>
      </c>
      <c r="CO292" s="3">
        <v>1</v>
      </c>
      <c r="CP292" s="3">
        <v>1</v>
      </c>
      <c r="CQ292" s="3">
        <v>1</v>
      </c>
      <c r="CR292" s="3">
        <v>1</v>
      </c>
      <c r="CS292" s="3">
        <v>1</v>
      </c>
      <c r="CT292" s="3">
        <v>1</v>
      </c>
      <c r="CU292" s="3">
        <v>1</v>
      </c>
      <c r="CV292" s="3">
        <v>1</v>
      </c>
      <c r="CW292" s="3">
        <v>1</v>
      </c>
      <c r="CX292" s="3">
        <v>1</v>
      </c>
      <c r="CY292" s="3">
        <v>1</v>
      </c>
      <c r="CZ292" s="3">
        <v>1</v>
      </c>
      <c r="DA292" s="3">
        <v>1</v>
      </c>
      <c r="DB292" s="3">
        <v>1</v>
      </c>
      <c r="DC292" s="3">
        <v>1</v>
      </c>
      <c r="DD292" s="3">
        <v>1</v>
      </c>
      <c r="DE292" s="3">
        <v>1</v>
      </c>
      <c r="DF292" s="3">
        <v>1</v>
      </c>
      <c r="DG292" s="3">
        <v>1</v>
      </c>
      <c r="DH292" s="3">
        <v>1</v>
      </c>
      <c r="DI292" s="3">
        <v>1</v>
      </c>
      <c r="DJ292" s="3">
        <v>1</v>
      </c>
      <c r="DK292" s="3">
        <v>1</v>
      </c>
      <c r="DL292" s="3">
        <v>1</v>
      </c>
      <c r="DM292" s="3">
        <v>1</v>
      </c>
      <c r="DN292" s="3">
        <v>1</v>
      </c>
      <c r="DO292" s="3">
        <v>1</v>
      </c>
      <c r="DP292" s="3">
        <v>1</v>
      </c>
      <c r="DQ292" s="3">
        <v>1</v>
      </c>
      <c r="DR292" s="3">
        <v>1</v>
      </c>
      <c r="DS292" s="3">
        <v>1</v>
      </c>
      <c r="DT292" s="3">
        <v>1</v>
      </c>
      <c r="DU292" s="3">
        <v>1</v>
      </c>
      <c r="DV292" s="3">
        <v>1</v>
      </c>
      <c r="DW292" s="3">
        <v>1</v>
      </c>
      <c r="DX292" s="3">
        <v>1</v>
      </c>
      <c r="DY292" s="3">
        <v>1</v>
      </c>
      <c r="DZ292" s="3">
        <v>1</v>
      </c>
      <c r="EA292" s="3">
        <v>1</v>
      </c>
      <c r="EB292" s="3">
        <v>1</v>
      </c>
      <c r="EC292" s="3">
        <v>1</v>
      </c>
      <c r="ED292" s="3">
        <v>1</v>
      </c>
      <c r="EE292" s="3">
        <v>1</v>
      </c>
      <c r="EF292" s="3">
        <v>1</v>
      </c>
      <c r="EG292" s="3">
        <v>1</v>
      </c>
      <c r="EH292" s="3">
        <v>1</v>
      </c>
      <c r="EI292" s="3">
        <v>1</v>
      </c>
      <c r="EJ292" s="3">
        <v>1</v>
      </c>
      <c r="EK292" s="3">
        <v>1</v>
      </c>
      <c r="EL292" s="3">
        <v>1</v>
      </c>
      <c r="EM292" s="3">
        <v>1</v>
      </c>
      <c r="EN292" s="3">
        <v>1</v>
      </c>
      <c r="EO292" s="3">
        <v>1</v>
      </c>
      <c r="EP292" s="3">
        <v>1</v>
      </c>
      <c r="EQ292" s="3">
        <v>1</v>
      </c>
      <c r="ER292" s="3">
        <v>1</v>
      </c>
      <c r="ES292" s="3">
        <v>1</v>
      </c>
      <c r="ET292" s="3">
        <v>1</v>
      </c>
      <c r="EU292" s="3">
        <v>1</v>
      </c>
      <c r="EV292" s="3">
        <v>1</v>
      </c>
      <c r="EW292" s="3">
        <v>1</v>
      </c>
      <c r="EX292" s="3">
        <v>1</v>
      </c>
      <c r="EY292" s="3">
        <v>1</v>
      </c>
      <c r="EZ292" s="3">
        <v>1</v>
      </c>
      <c r="FA292" s="3">
        <v>1</v>
      </c>
      <c r="FB292" s="3">
        <v>1</v>
      </c>
      <c r="FC292" s="3">
        <v>1</v>
      </c>
      <c r="FD292" s="3">
        <v>1</v>
      </c>
      <c r="FE292" s="3">
        <v>1</v>
      </c>
      <c r="FF292" s="3">
        <v>1</v>
      </c>
      <c r="FG292" s="3">
        <v>1</v>
      </c>
      <c r="FH292" s="3">
        <v>1</v>
      </c>
      <c r="FI292" s="3">
        <v>1</v>
      </c>
      <c r="FJ292" s="3">
        <v>1</v>
      </c>
      <c r="FK292" s="3">
        <v>1</v>
      </c>
      <c r="FL292" s="3">
        <v>1</v>
      </c>
      <c r="FM292" s="3">
        <v>1</v>
      </c>
      <c r="FN292" s="3">
        <v>1</v>
      </c>
      <c r="FO292" s="3">
        <v>1</v>
      </c>
      <c r="FP292" s="3">
        <v>1</v>
      </c>
      <c r="FQ292" s="3">
        <v>1</v>
      </c>
      <c r="FR292" s="3">
        <v>1</v>
      </c>
      <c r="FS292" s="3">
        <v>1</v>
      </c>
      <c r="FT292" s="3">
        <v>1</v>
      </c>
      <c r="FU292" s="3">
        <v>1</v>
      </c>
      <c r="FV292" s="3">
        <v>1</v>
      </c>
      <c r="FW292" s="3">
        <v>1</v>
      </c>
      <c r="FX292" s="3">
        <v>1</v>
      </c>
      <c r="FY292" s="3">
        <v>1</v>
      </c>
      <c r="FZ292" s="3">
        <v>1</v>
      </c>
      <c r="GA292" s="3">
        <v>1</v>
      </c>
      <c r="GB292" s="3">
        <v>1</v>
      </c>
      <c r="GC292" s="3">
        <v>1</v>
      </c>
      <c r="GD292" s="3">
        <v>1</v>
      </c>
      <c r="GE292" s="3">
        <v>1</v>
      </c>
      <c r="GF292" s="3">
        <v>1</v>
      </c>
      <c r="GG292" s="3">
        <v>1</v>
      </c>
      <c r="GH292" s="3">
        <v>1</v>
      </c>
      <c r="GI292" s="3">
        <v>1</v>
      </c>
      <c r="GJ292" s="3">
        <v>1</v>
      </c>
      <c r="GK292" s="3">
        <v>1</v>
      </c>
      <c r="GL292" s="3">
        <v>1</v>
      </c>
      <c r="GM292" s="3">
        <v>1</v>
      </c>
      <c r="GN292" s="3">
        <v>1</v>
      </c>
      <c r="GO292" s="3">
        <v>1</v>
      </c>
      <c r="GP292" s="3">
        <v>1</v>
      </c>
      <c r="GQ292" s="3">
        <v>1</v>
      </c>
      <c r="GR292" s="3">
        <v>1</v>
      </c>
      <c r="GS292" s="3">
        <v>1</v>
      </c>
      <c r="GT292" s="3">
        <v>1</v>
      </c>
      <c r="GU292" s="3">
        <v>1</v>
      </c>
      <c r="GV292" s="3">
        <v>1</v>
      </c>
      <c r="GW292" s="3">
        <v>1</v>
      </c>
      <c r="GX292" s="3">
        <v>1</v>
      </c>
      <c r="GY292" s="3">
        <v>1</v>
      </c>
      <c r="GZ292" s="3">
        <v>1</v>
      </c>
      <c r="HA292" s="3">
        <v>1</v>
      </c>
      <c r="HB292" s="3">
        <v>1</v>
      </c>
      <c r="HC292" s="3">
        <v>1</v>
      </c>
      <c r="HD292" s="3">
        <v>1</v>
      </c>
      <c r="HE292" s="3">
        <v>1</v>
      </c>
      <c r="HF292" s="3">
        <v>1</v>
      </c>
      <c r="HG292" s="3">
        <v>1</v>
      </c>
      <c r="HH292" s="3">
        <v>1</v>
      </c>
      <c r="HI292" s="3">
        <v>1</v>
      </c>
      <c r="HJ292" s="3">
        <v>1</v>
      </c>
      <c r="HK292" s="3">
        <v>1</v>
      </c>
      <c r="HL292" s="3">
        <v>1</v>
      </c>
      <c r="HM292" s="3">
        <v>1</v>
      </c>
      <c r="HN292" s="3">
        <v>1</v>
      </c>
      <c r="HO292" s="3">
        <v>1</v>
      </c>
      <c r="HP292" s="3">
        <v>1</v>
      </c>
      <c r="HQ292" s="3">
        <v>1</v>
      </c>
      <c r="HR292" s="3">
        <v>1</v>
      </c>
      <c r="HS292" s="3">
        <v>1</v>
      </c>
      <c r="HT292" s="3">
        <v>1</v>
      </c>
      <c r="HU292" s="3">
        <v>1</v>
      </c>
      <c r="HV292" s="3">
        <v>1</v>
      </c>
      <c r="HW292" s="3">
        <v>1</v>
      </c>
      <c r="HX292" s="3">
        <v>1</v>
      </c>
      <c r="HY292" s="3">
        <v>1</v>
      </c>
      <c r="HZ292" s="3">
        <v>1</v>
      </c>
      <c r="IA292" s="3">
        <v>1</v>
      </c>
      <c r="IB292" s="3">
        <v>1</v>
      </c>
      <c r="IC292" s="3">
        <v>1</v>
      </c>
      <c r="ID292" s="3">
        <v>1</v>
      </c>
      <c r="IE292" s="3">
        <v>1</v>
      </c>
      <c r="IF292" s="3">
        <v>1</v>
      </c>
      <c r="IG292" s="3">
        <v>1</v>
      </c>
      <c r="IH292" s="3">
        <v>1</v>
      </c>
      <c r="II292" s="3">
        <v>1</v>
      </c>
      <c r="IJ292" s="3">
        <v>1</v>
      </c>
      <c r="IK292" s="3">
        <v>1</v>
      </c>
      <c r="IL292" s="3">
        <v>1</v>
      </c>
      <c r="IM292" s="3">
        <v>1</v>
      </c>
      <c r="IN292" s="3">
        <v>1</v>
      </c>
      <c r="IO292" s="3">
        <v>1</v>
      </c>
      <c r="IP292" s="3">
        <v>1</v>
      </c>
      <c r="IQ292" s="3">
        <v>1</v>
      </c>
      <c r="IR292" s="3">
        <v>1</v>
      </c>
      <c r="IS292" s="3">
        <v>1</v>
      </c>
      <c r="IT292" s="3">
        <v>1</v>
      </c>
      <c r="IU292" s="3">
        <v>1</v>
      </c>
      <c r="IV292" s="3">
        <v>1</v>
      </c>
      <c r="IW292" s="3">
        <v>1</v>
      </c>
      <c r="IX292" s="3">
        <v>1</v>
      </c>
      <c r="IY292" s="3">
        <v>1</v>
      </c>
      <c r="IZ292" s="3">
        <v>1</v>
      </c>
      <c r="JA292" s="3">
        <v>1</v>
      </c>
      <c r="JB292" s="3">
        <v>1</v>
      </c>
      <c r="JC292" s="3">
        <v>1</v>
      </c>
      <c r="JD292" s="3">
        <v>1</v>
      </c>
      <c r="JE292" s="3">
        <v>1</v>
      </c>
      <c r="JF292" s="3">
        <v>1</v>
      </c>
      <c r="JG292" s="3">
        <v>1</v>
      </c>
      <c r="JH292" s="3">
        <v>1</v>
      </c>
      <c r="JI292" s="3">
        <v>1</v>
      </c>
      <c r="JJ292" s="3">
        <v>1</v>
      </c>
      <c r="JK292" s="3">
        <v>1</v>
      </c>
      <c r="JL292" s="3">
        <v>1</v>
      </c>
      <c r="JM292" s="3">
        <v>1</v>
      </c>
      <c r="JN292" s="3">
        <v>1</v>
      </c>
      <c r="JO292" s="3">
        <v>1</v>
      </c>
      <c r="JP292" s="3">
        <v>1</v>
      </c>
      <c r="JQ292" s="3">
        <v>1</v>
      </c>
      <c r="JR292" s="3">
        <v>1</v>
      </c>
      <c r="JS292" s="3">
        <v>1</v>
      </c>
      <c r="JT292" s="3">
        <v>1</v>
      </c>
      <c r="XFD292" s="1" t="str">
        <f t="shared" si="5"/>
        <v>11111111111111111111111111111111111111111111111111111111111111111111111111111111111111111111111111111111111111111111111111111111111111111111111111111111111111111111111111111111111111111111111111111111</v>
      </c>
    </row>
    <row r="293" spans="81:280 16384:16384" ht="24.5" customHeight="1" x14ac:dyDescent="0.35">
      <c r="XFD293" s="1" t="str">
        <f t="shared" si="5"/>
        <v/>
      </c>
    </row>
    <row r="294" spans="81:280 16384:16384" ht="24.5" customHeight="1" x14ac:dyDescent="0.35">
      <c r="XFD294" s="1" t="str">
        <f t="shared" si="5"/>
        <v/>
      </c>
    </row>
    <row r="295" spans="81:280 16384:16384" ht="24.5" customHeight="1" x14ac:dyDescent="0.35">
      <c r="XFD295" s="1" t="str">
        <f t="shared" si="5"/>
        <v/>
      </c>
    </row>
    <row r="296" spans="81:280 16384:16384" ht="24.5" customHeight="1" x14ac:dyDescent="0.35">
      <c r="XFD296" s="1" t="str">
        <f t="shared" si="5"/>
        <v/>
      </c>
    </row>
    <row r="297" spans="81:280 16384:16384" ht="24.5" customHeight="1" x14ac:dyDescent="0.35">
      <c r="XFD297" s="1" t="str">
        <f t="shared" si="5"/>
        <v/>
      </c>
    </row>
    <row r="298" spans="81:280 16384:16384" ht="24.5" customHeight="1" x14ac:dyDescent="0.35">
      <c r="XFD298" s="1" t="str">
        <f t="shared" si="5"/>
        <v/>
      </c>
    </row>
    <row r="299" spans="81:280 16384:16384" ht="24.5" customHeight="1" x14ac:dyDescent="0.35">
      <c r="XFD299" s="1" t="str">
        <f t="shared" si="5"/>
        <v/>
      </c>
    </row>
    <row r="300" spans="81:280 16384:16384" ht="24.5" customHeight="1" x14ac:dyDescent="0.35">
      <c r="XFD300" s="1" t="str">
        <f t="shared" si="5"/>
        <v/>
      </c>
    </row>
    <row r="301" spans="81:280 16384:16384" ht="24.5" customHeight="1" x14ac:dyDescent="0.35">
      <c r="XFD301" s="1" t="str">
        <f t="shared" si="5"/>
        <v/>
      </c>
    </row>
    <row r="302" spans="81:280 16384:16384" ht="24.5" customHeight="1" x14ac:dyDescent="0.35">
      <c r="XFD302" s="1" t="str">
        <f t="shared" si="5"/>
        <v/>
      </c>
    </row>
    <row r="303" spans="81:280 16384:16384" ht="24.5" customHeight="1" x14ac:dyDescent="0.35">
      <c r="XFD303" s="1" t="str">
        <f t="shared" si="5"/>
        <v/>
      </c>
    </row>
    <row r="304" spans="81:280 16384:16384" ht="24.5" customHeight="1" x14ac:dyDescent="0.35">
      <c r="XFD304" s="1" t="str">
        <f t="shared" si="5"/>
        <v/>
      </c>
    </row>
    <row r="305" spans="16384:16384" ht="24.5" customHeight="1" x14ac:dyDescent="0.35">
      <c r="XFD305" s="1" t="str">
        <f t="shared" si="5"/>
        <v/>
      </c>
    </row>
    <row r="306" spans="16384:16384" ht="24.5" customHeight="1" x14ac:dyDescent="0.35">
      <c r="XFD306" s="1" t="str">
        <f t="shared" si="5"/>
        <v/>
      </c>
    </row>
    <row r="307" spans="16384:16384" ht="24.5" customHeight="1" x14ac:dyDescent="0.35">
      <c r="XFD307" s="1" t="str">
        <f t="shared" si="5"/>
        <v/>
      </c>
    </row>
    <row r="308" spans="16384:16384" ht="24.5" customHeight="1" x14ac:dyDescent="0.35">
      <c r="XFD308" s="1" t="str">
        <f t="shared" si="5"/>
        <v/>
      </c>
    </row>
    <row r="309" spans="16384:16384" ht="24.5" customHeight="1" x14ac:dyDescent="0.35">
      <c r="XFD309" s="1" t="str">
        <f t="shared" si="5"/>
        <v/>
      </c>
    </row>
    <row r="310" spans="16384:16384" ht="24.5" customHeight="1" x14ac:dyDescent="0.35">
      <c r="XFD310" s="1" t="str">
        <f t="shared" si="5"/>
        <v/>
      </c>
    </row>
    <row r="311" spans="16384:16384" ht="24.5" customHeight="1" x14ac:dyDescent="0.35">
      <c r="XFD311" s="1" t="str">
        <f t="shared" si="5"/>
        <v/>
      </c>
    </row>
    <row r="312" spans="16384:16384" ht="24.5" customHeight="1" x14ac:dyDescent="0.35">
      <c r="XFD312" s="1" t="str">
        <f t="shared" si="5"/>
        <v/>
      </c>
    </row>
    <row r="313" spans="16384:16384" ht="24.5" customHeight="1" x14ac:dyDescent="0.35">
      <c r="XFD313" s="1" t="str">
        <f t="shared" si="5"/>
        <v/>
      </c>
    </row>
    <row r="314" spans="16384:16384" ht="24.5" customHeight="1" x14ac:dyDescent="0.35">
      <c r="XFD314" s="1" t="str">
        <f t="shared" si="5"/>
        <v/>
      </c>
    </row>
    <row r="315" spans="16384:16384" ht="24.5" customHeight="1" x14ac:dyDescent="0.35">
      <c r="XFD315" s="1" t="str">
        <f t="shared" si="5"/>
        <v/>
      </c>
    </row>
    <row r="316" spans="16384:16384" ht="24.5" customHeight="1" x14ac:dyDescent="0.35">
      <c r="XFD316" s="1" t="str">
        <f t="shared" si="5"/>
        <v/>
      </c>
    </row>
    <row r="317" spans="16384:16384" ht="24.5" customHeight="1" x14ac:dyDescent="0.35">
      <c r="XFD317" s="1" t="str">
        <f t="shared" si="5"/>
        <v/>
      </c>
    </row>
    <row r="318" spans="16384:16384" ht="24.5" customHeight="1" x14ac:dyDescent="0.35">
      <c r="XFD318" s="1" t="str">
        <f t="shared" si="5"/>
        <v/>
      </c>
    </row>
    <row r="319" spans="16384:16384" ht="24.5" customHeight="1" x14ac:dyDescent="0.35">
      <c r="XFD319" s="1" t="str">
        <f t="shared" si="5"/>
        <v/>
      </c>
    </row>
    <row r="320" spans="16384:16384" ht="24.5" customHeight="1" x14ac:dyDescent="0.35">
      <c r="XFD320" s="1" t="str">
        <f t="shared" si="5"/>
        <v/>
      </c>
    </row>
    <row r="321" spans="16384:16384" ht="24.5" customHeight="1" x14ac:dyDescent="0.35">
      <c r="XFD321" s="1" t="str">
        <f t="shared" si="5"/>
        <v/>
      </c>
    </row>
    <row r="322" spans="16384:16384" ht="24.5" customHeight="1" x14ac:dyDescent="0.35">
      <c r="XFD322" s="1" t="str">
        <f t="shared" si="5"/>
        <v/>
      </c>
    </row>
    <row r="323" spans="16384:16384" ht="24.5" customHeight="1" x14ac:dyDescent="0.35">
      <c r="XFD323" s="1" t="str">
        <f t="shared" si="5"/>
        <v/>
      </c>
    </row>
    <row r="324" spans="16384:16384" ht="24.5" customHeight="1" x14ac:dyDescent="0.35">
      <c r="XFD324" s="1" t="str">
        <f t="shared" si="5"/>
        <v/>
      </c>
    </row>
    <row r="325" spans="16384:16384" ht="24.5" customHeight="1" x14ac:dyDescent="0.35">
      <c r="XFD325" s="1" t="str">
        <f t="shared" ref="XFD325:XFD388" si="6">_xlfn.TEXTJOIN("",TRUE,A325:XFC325)</f>
        <v/>
      </c>
    </row>
    <row r="326" spans="16384:16384" ht="24.5" customHeight="1" x14ac:dyDescent="0.35">
      <c r="XFD326" s="1" t="str">
        <f t="shared" si="6"/>
        <v/>
      </c>
    </row>
    <row r="327" spans="16384:16384" ht="24.5" customHeight="1" x14ac:dyDescent="0.35">
      <c r="XFD327" s="1" t="str">
        <f t="shared" si="6"/>
        <v/>
      </c>
    </row>
    <row r="328" spans="16384:16384" ht="24.5" customHeight="1" x14ac:dyDescent="0.35">
      <c r="XFD328" s="1" t="str">
        <f t="shared" si="6"/>
        <v/>
      </c>
    </row>
    <row r="329" spans="16384:16384" ht="24.5" customHeight="1" x14ac:dyDescent="0.35">
      <c r="XFD329" s="1" t="str">
        <f t="shared" si="6"/>
        <v/>
      </c>
    </row>
    <row r="330" spans="16384:16384" ht="24.5" customHeight="1" x14ac:dyDescent="0.35">
      <c r="XFD330" s="1" t="str">
        <f t="shared" si="6"/>
        <v/>
      </c>
    </row>
    <row r="331" spans="16384:16384" ht="24.5" customHeight="1" x14ac:dyDescent="0.35">
      <c r="XFD331" s="1" t="str">
        <f t="shared" si="6"/>
        <v/>
      </c>
    </row>
    <row r="332" spans="16384:16384" ht="24.5" customHeight="1" x14ac:dyDescent="0.35">
      <c r="XFD332" s="1" t="str">
        <f t="shared" si="6"/>
        <v/>
      </c>
    </row>
    <row r="333" spans="16384:16384" ht="24.5" customHeight="1" x14ac:dyDescent="0.35">
      <c r="XFD333" s="1" t="str">
        <f t="shared" si="6"/>
        <v/>
      </c>
    </row>
    <row r="334" spans="16384:16384" ht="24.5" customHeight="1" x14ac:dyDescent="0.35">
      <c r="XFD334" s="1" t="str">
        <f t="shared" si="6"/>
        <v/>
      </c>
    </row>
    <row r="335" spans="16384:16384" ht="24.5" customHeight="1" x14ac:dyDescent="0.35">
      <c r="XFD335" s="1" t="str">
        <f t="shared" si="6"/>
        <v/>
      </c>
    </row>
    <row r="336" spans="16384:16384" ht="24.5" customHeight="1" x14ac:dyDescent="0.35">
      <c r="XFD336" s="1" t="str">
        <f t="shared" si="6"/>
        <v/>
      </c>
    </row>
    <row r="337" spans="16384:16384" ht="24.5" customHeight="1" x14ac:dyDescent="0.35">
      <c r="XFD337" s="1" t="str">
        <f t="shared" si="6"/>
        <v/>
      </c>
    </row>
    <row r="338" spans="16384:16384" ht="24.5" customHeight="1" x14ac:dyDescent="0.35">
      <c r="XFD338" s="1" t="str">
        <f t="shared" si="6"/>
        <v/>
      </c>
    </row>
    <row r="339" spans="16384:16384" ht="24.5" customHeight="1" x14ac:dyDescent="0.35">
      <c r="XFD339" s="1" t="str">
        <f t="shared" si="6"/>
        <v/>
      </c>
    </row>
    <row r="340" spans="16384:16384" ht="24.5" customHeight="1" x14ac:dyDescent="0.35">
      <c r="XFD340" s="1" t="str">
        <f t="shared" si="6"/>
        <v/>
      </c>
    </row>
    <row r="341" spans="16384:16384" ht="24.5" customHeight="1" x14ac:dyDescent="0.35">
      <c r="XFD341" s="1" t="str">
        <f t="shared" si="6"/>
        <v/>
      </c>
    </row>
    <row r="342" spans="16384:16384" ht="24.5" customHeight="1" x14ac:dyDescent="0.35">
      <c r="XFD342" s="1" t="str">
        <f t="shared" si="6"/>
        <v/>
      </c>
    </row>
    <row r="343" spans="16384:16384" ht="24.5" customHeight="1" x14ac:dyDescent="0.35">
      <c r="XFD343" s="1" t="str">
        <f t="shared" si="6"/>
        <v/>
      </c>
    </row>
    <row r="344" spans="16384:16384" ht="24.5" customHeight="1" x14ac:dyDescent="0.35">
      <c r="XFD344" s="1" t="str">
        <f t="shared" si="6"/>
        <v/>
      </c>
    </row>
    <row r="345" spans="16384:16384" ht="24.5" customHeight="1" x14ac:dyDescent="0.35">
      <c r="XFD345" s="1" t="str">
        <f t="shared" si="6"/>
        <v/>
      </c>
    </row>
    <row r="346" spans="16384:16384" ht="24.5" customHeight="1" x14ac:dyDescent="0.35">
      <c r="XFD346" s="1" t="str">
        <f t="shared" si="6"/>
        <v/>
      </c>
    </row>
    <row r="347" spans="16384:16384" ht="24.5" customHeight="1" x14ac:dyDescent="0.35">
      <c r="XFD347" s="1" t="str">
        <f t="shared" si="6"/>
        <v/>
      </c>
    </row>
    <row r="348" spans="16384:16384" ht="24.5" customHeight="1" x14ac:dyDescent="0.35">
      <c r="XFD348" s="1" t="str">
        <f t="shared" si="6"/>
        <v/>
      </c>
    </row>
    <row r="349" spans="16384:16384" ht="24.5" customHeight="1" x14ac:dyDescent="0.35">
      <c r="XFD349" s="1" t="str">
        <f t="shared" si="6"/>
        <v/>
      </c>
    </row>
    <row r="350" spans="16384:16384" ht="24.5" customHeight="1" x14ac:dyDescent="0.35">
      <c r="XFD350" s="1" t="str">
        <f t="shared" si="6"/>
        <v/>
      </c>
    </row>
    <row r="351" spans="16384:16384" ht="24.5" customHeight="1" x14ac:dyDescent="0.35">
      <c r="XFD351" s="1" t="str">
        <f t="shared" si="6"/>
        <v/>
      </c>
    </row>
    <row r="352" spans="16384:16384" ht="24.5" customHeight="1" x14ac:dyDescent="0.35">
      <c r="XFD352" s="1" t="str">
        <f t="shared" si="6"/>
        <v/>
      </c>
    </row>
    <row r="353" spans="16384:16384" ht="24.5" customHeight="1" x14ac:dyDescent="0.35">
      <c r="XFD353" s="1" t="str">
        <f t="shared" si="6"/>
        <v/>
      </c>
    </row>
    <row r="354" spans="16384:16384" ht="24.5" customHeight="1" x14ac:dyDescent="0.35">
      <c r="XFD354" s="1" t="str">
        <f t="shared" si="6"/>
        <v/>
      </c>
    </row>
    <row r="355" spans="16384:16384" ht="24.5" customHeight="1" x14ac:dyDescent="0.35">
      <c r="XFD355" s="1" t="str">
        <f t="shared" si="6"/>
        <v/>
      </c>
    </row>
    <row r="356" spans="16384:16384" ht="24.5" customHeight="1" x14ac:dyDescent="0.35">
      <c r="XFD356" s="1" t="str">
        <f t="shared" si="6"/>
        <v/>
      </c>
    </row>
    <row r="357" spans="16384:16384" ht="24.5" customHeight="1" x14ac:dyDescent="0.35">
      <c r="XFD357" s="1" t="str">
        <f t="shared" si="6"/>
        <v/>
      </c>
    </row>
    <row r="358" spans="16384:16384" ht="24.5" customHeight="1" x14ac:dyDescent="0.35">
      <c r="XFD358" s="1" t="str">
        <f t="shared" si="6"/>
        <v/>
      </c>
    </row>
    <row r="359" spans="16384:16384" ht="24.5" customHeight="1" x14ac:dyDescent="0.35">
      <c r="XFD359" s="1" t="str">
        <f t="shared" si="6"/>
        <v/>
      </c>
    </row>
    <row r="360" spans="16384:16384" ht="24.5" customHeight="1" x14ac:dyDescent="0.35">
      <c r="XFD360" s="1" t="str">
        <f t="shared" si="6"/>
        <v/>
      </c>
    </row>
    <row r="361" spans="16384:16384" ht="24.5" customHeight="1" x14ac:dyDescent="0.35">
      <c r="XFD361" s="1" t="str">
        <f t="shared" si="6"/>
        <v/>
      </c>
    </row>
    <row r="362" spans="16384:16384" ht="24.5" customHeight="1" x14ac:dyDescent="0.35">
      <c r="XFD362" s="1" t="str">
        <f t="shared" si="6"/>
        <v/>
      </c>
    </row>
    <row r="363" spans="16384:16384" ht="24.5" customHeight="1" x14ac:dyDescent="0.35">
      <c r="XFD363" s="1" t="str">
        <f t="shared" si="6"/>
        <v/>
      </c>
    </row>
    <row r="364" spans="16384:16384" ht="24.5" customHeight="1" x14ac:dyDescent="0.35">
      <c r="XFD364" s="1" t="str">
        <f t="shared" si="6"/>
        <v/>
      </c>
    </row>
    <row r="365" spans="16384:16384" ht="24.5" customHeight="1" x14ac:dyDescent="0.35">
      <c r="XFD365" s="1" t="str">
        <f t="shared" si="6"/>
        <v/>
      </c>
    </row>
    <row r="366" spans="16384:16384" ht="24.5" customHeight="1" x14ac:dyDescent="0.35">
      <c r="XFD366" s="1" t="str">
        <f t="shared" si="6"/>
        <v/>
      </c>
    </row>
    <row r="367" spans="16384:16384" ht="24.5" customHeight="1" x14ac:dyDescent="0.35">
      <c r="XFD367" s="1" t="str">
        <f t="shared" si="6"/>
        <v/>
      </c>
    </row>
    <row r="368" spans="16384:16384" ht="24.5" customHeight="1" x14ac:dyDescent="0.35">
      <c r="XFD368" s="1" t="str">
        <f t="shared" si="6"/>
        <v/>
      </c>
    </row>
    <row r="369" spans="16384:16384" ht="24.5" customHeight="1" x14ac:dyDescent="0.35">
      <c r="XFD369" s="1" t="str">
        <f t="shared" si="6"/>
        <v/>
      </c>
    </row>
    <row r="370" spans="16384:16384" ht="24.5" customHeight="1" x14ac:dyDescent="0.35">
      <c r="XFD370" s="1" t="str">
        <f t="shared" si="6"/>
        <v/>
      </c>
    </row>
    <row r="371" spans="16384:16384" ht="24.5" customHeight="1" x14ac:dyDescent="0.35">
      <c r="XFD371" s="1" t="str">
        <f t="shared" si="6"/>
        <v/>
      </c>
    </row>
    <row r="372" spans="16384:16384" ht="24.5" customHeight="1" x14ac:dyDescent="0.35">
      <c r="XFD372" s="1" t="str">
        <f t="shared" si="6"/>
        <v/>
      </c>
    </row>
    <row r="373" spans="16384:16384" ht="24.5" customHeight="1" x14ac:dyDescent="0.35">
      <c r="XFD373" s="1" t="str">
        <f t="shared" si="6"/>
        <v/>
      </c>
    </row>
    <row r="374" spans="16384:16384" ht="24.5" customHeight="1" x14ac:dyDescent="0.35">
      <c r="XFD374" s="1" t="str">
        <f t="shared" si="6"/>
        <v/>
      </c>
    </row>
    <row r="375" spans="16384:16384" ht="24.5" customHeight="1" x14ac:dyDescent="0.35">
      <c r="XFD375" s="1" t="str">
        <f t="shared" si="6"/>
        <v/>
      </c>
    </row>
    <row r="376" spans="16384:16384" ht="24.5" customHeight="1" x14ac:dyDescent="0.35">
      <c r="XFD376" s="1" t="str">
        <f t="shared" si="6"/>
        <v/>
      </c>
    </row>
    <row r="377" spans="16384:16384" ht="24.5" customHeight="1" x14ac:dyDescent="0.35">
      <c r="XFD377" s="1" t="str">
        <f t="shared" si="6"/>
        <v/>
      </c>
    </row>
    <row r="378" spans="16384:16384" ht="24.5" customHeight="1" x14ac:dyDescent="0.35">
      <c r="XFD378" s="1" t="str">
        <f t="shared" si="6"/>
        <v/>
      </c>
    </row>
    <row r="379" spans="16384:16384" ht="24.5" customHeight="1" x14ac:dyDescent="0.35">
      <c r="XFD379" s="1" t="str">
        <f t="shared" si="6"/>
        <v/>
      </c>
    </row>
    <row r="380" spans="16384:16384" ht="24.5" customHeight="1" x14ac:dyDescent="0.35">
      <c r="XFD380" s="1" t="str">
        <f t="shared" si="6"/>
        <v/>
      </c>
    </row>
    <row r="381" spans="16384:16384" ht="24.5" customHeight="1" x14ac:dyDescent="0.35">
      <c r="XFD381" s="1" t="str">
        <f t="shared" si="6"/>
        <v/>
      </c>
    </row>
    <row r="382" spans="16384:16384" ht="24.5" customHeight="1" x14ac:dyDescent="0.35">
      <c r="XFD382" s="1" t="str">
        <f t="shared" si="6"/>
        <v/>
      </c>
    </row>
    <row r="383" spans="16384:16384" ht="24.5" customHeight="1" x14ac:dyDescent="0.35">
      <c r="XFD383" s="1" t="str">
        <f t="shared" si="6"/>
        <v/>
      </c>
    </row>
    <row r="384" spans="16384:16384" ht="24.5" customHeight="1" x14ac:dyDescent="0.35">
      <c r="XFD384" s="1" t="str">
        <f t="shared" si="6"/>
        <v/>
      </c>
    </row>
    <row r="385" spans="16384:16384" ht="24.5" customHeight="1" x14ac:dyDescent="0.35">
      <c r="XFD385" s="1" t="str">
        <f t="shared" si="6"/>
        <v/>
      </c>
    </row>
    <row r="386" spans="16384:16384" ht="24.5" customHeight="1" x14ac:dyDescent="0.35">
      <c r="XFD386" s="1" t="str">
        <f t="shared" si="6"/>
        <v/>
      </c>
    </row>
    <row r="387" spans="16384:16384" ht="24.5" customHeight="1" x14ac:dyDescent="0.35">
      <c r="XFD387" s="1" t="str">
        <f t="shared" si="6"/>
        <v/>
      </c>
    </row>
    <row r="388" spans="16384:16384" ht="24.5" customHeight="1" x14ac:dyDescent="0.35">
      <c r="XFD388" s="1" t="str">
        <f t="shared" si="6"/>
        <v/>
      </c>
    </row>
    <row r="389" spans="16384:16384" ht="24.5" customHeight="1" x14ac:dyDescent="0.35">
      <c r="XFD389" s="1" t="str">
        <f t="shared" ref="XFD389:XFD452" si="7">_xlfn.TEXTJOIN("",TRUE,A389:XFC389)</f>
        <v/>
      </c>
    </row>
    <row r="390" spans="16384:16384" ht="24.5" customHeight="1" x14ac:dyDescent="0.35">
      <c r="XFD390" s="1" t="str">
        <f t="shared" si="7"/>
        <v/>
      </c>
    </row>
    <row r="391" spans="16384:16384" ht="24.5" customHeight="1" x14ac:dyDescent="0.35">
      <c r="XFD391" s="1" t="str">
        <f t="shared" si="7"/>
        <v/>
      </c>
    </row>
    <row r="392" spans="16384:16384" ht="24.5" customHeight="1" x14ac:dyDescent="0.35">
      <c r="XFD392" s="1" t="str">
        <f t="shared" si="7"/>
        <v/>
      </c>
    </row>
    <row r="393" spans="16384:16384" ht="24.5" customHeight="1" x14ac:dyDescent="0.35">
      <c r="XFD393" s="1" t="str">
        <f t="shared" si="7"/>
        <v/>
      </c>
    </row>
    <row r="394" spans="16384:16384" ht="24.5" customHeight="1" x14ac:dyDescent="0.35">
      <c r="XFD394" s="1" t="str">
        <f t="shared" si="7"/>
        <v/>
      </c>
    </row>
    <row r="395" spans="16384:16384" ht="24.5" customHeight="1" x14ac:dyDescent="0.35">
      <c r="XFD395" s="1" t="str">
        <f t="shared" si="7"/>
        <v/>
      </c>
    </row>
    <row r="396" spans="16384:16384" ht="24.5" customHeight="1" x14ac:dyDescent="0.35">
      <c r="XFD396" s="1" t="str">
        <f t="shared" si="7"/>
        <v/>
      </c>
    </row>
    <row r="397" spans="16384:16384" ht="24.5" customHeight="1" x14ac:dyDescent="0.35">
      <c r="XFD397" s="1" t="str">
        <f t="shared" si="7"/>
        <v/>
      </c>
    </row>
    <row r="398" spans="16384:16384" ht="24.5" customHeight="1" x14ac:dyDescent="0.35">
      <c r="XFD398" s="1" t="str">
        <f t="shared" si="7"/>
        <v/>
      </c>
    </row>
    <row r="399" spans="16384:16384" ht="24.5" customHeight="1" x14ac:dyDescent="0.35">
      <c r="XFD399" s="1" t="str">
        <f t="shared" si="7"/>
        <v/>
      </c>
    </row>
    <row r="400" spans="16384:16384" ht="24.5" customHeight="1" x14ac:dyDescent="0.35">
      <c r="XFD400" s="1" t="str">
        <f t="shared" si="7"/>
        <v/>
      </c>
    </row>
    <row r="401" spans="16384:16384" ht="24.5" customHeight="1" x14ac:dyDescent="0.35">
      <c r="XFD401" s="1" t="str">
        <f t="shared" si="7"/>
        <v/>
      </c>
    </row>
    <row r="402" spans="16384:16384" ht="24.5" customHeight="1" x14ac:dyDescent="0.35">
      <c r="XFD402" s="1" t="str">
        <f t="shared" si="7"/>
        <v/>
      </c>
    </row>
    <row r="403" spans="16384:16384" ht="24.5" customHeight="1" x14ac:dyDescent="0.35">
      <c r="XFD403" s="1" t="str">
        <f t="shared" si="7"/>
        <v/>
      </c>
    </row>
    <row r="404" spans="16384:16384" ht="24.5" customHeight="1" x14ac:dyDescent="0.35">
      <c r="XFD404" s="1" t="str">
        <f t="shared" si="7"/>
        <v/>
      </c>
    </row>
    <row r="405" spans="16384:16384" ht="24.5" customHeight="1" x14ac:dyDescent="0.35">
      <c r="XFD405" s="1" t="str">
        <f t="shared" si="7"/>
        <v/>
      </c>
    </row>
    <row r="406" spans="16384:16384" ht="24.5" customHeight="1" x14ac:dyDescent="0.35">
      <c r="XFD406" s="1" t="str">
        <f t="shared" si="7"/>
        <v/>
      </c>
    </row>
    <row r="407" spans="16384:16384" ht="24.5" customHeight="1" x14ac:dyDescent="0.35">
      <c r="XFD407" s="1" t="str">
        <f t="shared" si="7"/>
        <v/>
      </c>
    </row>
    <row r="408" spans="16384:16384" ht="24.5" customHeight="1" x14ac:dyDescent="0.35">
      <c r="XFD408" s="1" t="str">
        <f t="shared" si="7"/>
        <v/>
      </c>
    </row>
    <row r="409" spans="16384:16384" ht="24.5" customHeight="1" x14ac:dyDescent="0.35">
      <c r="XFD409" s="1" t="str">
        <f t="shared" si="7"/>
        <v/>
      </c>
    </row>
    <row r="410" spans="16384:16384" ht="24.5" customHeight="1" x14ac:dyDescent="0.35">
      <c r="XFD410" s="1" t="str">
        <f t="shared" si="7"/>
        <v/>
      </c>
    </row>
    <row r="411" spans="16384:16384" ht="24.5" customHeight="1" x14ac:dyDescent="0.35">
      <c r="XFD411" s="1" t="str">
        <f t="shared" si="7"/>
        <v/>
      </c>
    </row>
    <row r="412" spans="16384:16384" ht="24.5" customHeight="1" x14ac:dyDescent="0.35">
      <c r="XFD412" s="1" t="str">
        <f t="shared" si="7"/>
        <v/>
      </c>
    </row>
    <row r="413" spans="16384:16384" ht="24.5" customHeight="1" x14ac:dyDescent="0.35">
      <c r="XFD413" s="1" t="str">
        <f t="shared" si="7"/>
        <v/>
      </c>
    </row>
    <row r="414" spans="16384:16384" ht="24.5" customHeight="1" x14ac:dyDescent="0.35">
      <c r="XFD414" s="1" t="str">
        <f t="shared" si="7"/>
        <v/>
      </c>
    </row>
    <row r="415" spans="16384:16384" ht="24.5" customHeight="1" x14ac:dyDescent="0.35">
      <c r="XFD415" s="1" t="str">
        <f t="shared" si="7"/>
        <v/>
      </c>
    </row>
    <row r="416" spans="16384:16384" ht="24.5" customHeight="1" x14ac:dyDescent="0.35">
      <c r="XFD416" s="1" t="str">
        <f t="shared" si="7"/>
        <v/>
      </c>
    </row>
    <row r="417" spans="16384:16384" ht="24.5" customHeight="1" x14ac:dyDescent="0.35">
      <c r="XFD417" s="1" t="str">
        <f t="shared" si="7"/>
        <v/>
      </c>
    </row>
    <row r="418" spans="16384:16384" ht="24.5" customHeight="1" x14ac:dyDescent="0.35">
      <c r="XFD418" s="1" t="str">
        <f t="shared" si="7"/>
        <v/>
      </c>
    </row>
    <row r="419" spans="16384:16384" ht="24.5" customHeight="1" x14ac:dyDescent="0.35">
      <c r="XFD419" s="1" t="str">
        <f t="shared" si="7"/>
        <v/>
      </c>
    </row>
    <row r="420" spans="16384:16384" ht="24.5" customHeight="1" x14ac:dyDescent="0.35">
      <c r="XFD420" s="1" t="str">
        <f t="shared" si="7"/>
        <v/>
      </c>
    </row>
    <row r="421" spans="16384:16384" ht="24.5" customHeight="1" x14ac:dyDescent="0.35">
      <c r="XFD421" s="1" t="str">
        <f t="shared" si="7"/>
        <v/>
      </c>
    </row>
    <row r="422" spans="16384:16384" ht="24.5" customHeight="1" x14ac:dyDescent="0.35">
      <c r="XFD422" s="1" t="str">
        <f t="shared" si="7"/>
        <v/>
      </c>
    </row>
    <row r="423" spans="16384:16384" ht="24.5" customHeight="1" x14ac:dyDescent="0.35">
      <c r="XFD423" s="1" t="str">
        <f t="shared" si="7"/>
        <v/>
      </c>
    </row>
    <row r="424" spans="16384:16384" ht="24.5" customHeight="1" x14ac:dyDescent="0.35">
      <c r="XFD424" s="1" t="str">
        <f t="shared" si="7"/>
        <v/>
      </c>
    </row>
    <row r="425" spans="16384:16384" ht="24.5" customHeight="1" x14ac:dyDescent="0.35">
      <c r="XFD425" s="1" t="str">
        <f t="shared" si="7"/>
        <v/>
      </c>
    </row>
    <row r="426" spans="16384:16384" ht="24.5" customHeight="1" x14ac:dyDescent="0.35">
      <c r="XFD426" s="1" t="str">
        <f t="shared" si="7"/>
        <v/>
      </c>
    </row>
    <row r="427" spans="16384:16384" ht="24.5" customHeight="1" x14ac:dyDescent="0.35">
      <c r="XFD427" s="1" t="str">
        <f t="shared" si="7"/>
        <v/>
      </c>
    </row>
    <row r="428" spans="16384:16384" ht="24.5" customHeight="1" x14ac:dyDescent="0.35">
      <c r="XFD428" s="1" t="str">
        <f t="shared" si="7"/>
        <v/>
      </c>
    </row>
    <row r="429" spans="16384:16384" ht="24.5" customHeight="1" x14ac:dyDescent="0.35">
      <c r="XFD429" s="1" t="str">
        <f t="shared" si="7"/>
        <v/>
      </c>
    </row>
    <row r="430" spans="16384:16384" ht="24.5" customHeight="1" x14ac:dyDescent="0.35">
      <c r="XFD430" s="1" t="str">
        <f t="shared" si="7"/>
        <v/>
      </c>
    </row>
    <row r="431" spans="16384:16384" ht="24.5" customHeight="1" x14ac:dyDescent="0.35">
      <c r="XFD431" s="1" t="str">
        <f t="shared" si="7"/>
        <v/>
      </c>
    </row>
    <row r="432" spans="16384:16384" ht="24.5" customHeight="1" x14ac:dyDescent="0.35">
      <c r="XFD432" s="1" t="str">
        <f t="shared" si="7"/>
        <v/>
      </c>
    </row>
    <row r="433" spans="16384:16384" ht="24.5" customHeight="1" x14ac:dyDescent="0.35">
      <c r="XFD433" s="1" t="str">
        <f t="shared" si="7"/>
        <v/>
      </c>
    </row>
    <row r="434" spans="16384:16384" ht="24.5" customHeight="1" x14ac:dyDescent="0.35">
      <c r="XFD434" s="1" t="str">
        <f t="shared" si="7"/>
        <v/>
      </c>
    </row>
    <row r="435" spans="16384:16384" ht="24.5" customHeight="1" x14ac:dyDescent="0.35">
      <c r="XFD435" s="1" t="str">
        <f t="shared" si="7"/>
        <v/>
      </c>
    </row>
    <row r="436" spans="16384:16384" ht="24.5" customHeight="1" x14ac:dyDescent="0.35">
      <c r="XFD436" s="1" t="str">
        <f t="shared" si="7"/>
        <v/>
      </c>
    </row>
    <row r="437" spans="16384:16384" ht="24.5" customHeight="1" x14ac:dyDescent="0.35">
      <c r="XFD437" s="1" t="str">
        <f t="shared" si="7"/>
        <v/>
      </c>
    </row>
    <row r="438" spans="16384:16384" ht="24.5" customHeight="1" x14ac:dyDescent="0.35">
      <c r="XFD438" s="1" t="str">
        <f t="shared" si="7"/>
        <v/>
      </c>
    </row>
    <row r="439" spans="16384:16384" ht="24.5" customHeight="1" x14ac:dyDescent="0.35">
      <c r="XFD439" s="1" t="str">
        <f t="shared" si="7"/>
        <v/>
      </c>
    </row>
    <row r="440" spans="16384:16384" ht="24.5" customHeight="1" x14ac:dyDescent="0.35">
      <c r="XFD440" s="1" t="str">
        <f t="shared" si="7"/>
        <v/>
      </c>
    </row>
    <row r="441" spans="16384:16384" ht="24.5" customHeight="1" x14ac:dyDescent="0.35">
      <c r="XFD441" s="1" t="str">
        <f t="shared" si="7"/>
        <v/>
      </c>
    </row>
    <row r="442" spans="16384:16384" ht="24.5" customHeight="1" x14ac:dyDescent="0.35">
      <c r="XFD442" s="1" t="str">
        <f t="shared" si="7"/>
        <v/>
      </c>
    </row>
    <row r="443" spans="16384:16384" ht="24.5" customHeight="1" x14ac:dyDescent="0.35">
      <c r="XFD443" s="1" t="str">
        <f t="shared" si="7"/>
        <v/>
      </c>
    </row>
    <row r="444" spans="16384:16384" ht="24.5" customHeight="1" x14ac:dyDescent="0.35">
      <c r="XFD444" s="1" t="str">
        <f t="shared" si="7"/>
        <v/>
      </c>
    </row>
    <row r="445" spans="16384:16384" ht="24.5" customHeight="1" x14ac:dyDescent="0.35">
      <c r="XFD445" s="1" t="str">
        <f t="shared" si="7"/>
        <v/>
      </c>
    </row>
    <row r="446" spans="16384:16384" ht="24.5" customHeight="1" x14ac:dyDescent="0.35">
      <c r="XFD446" s="1" t="str">
        <f t="shared" si="7"/>
        <v/>
      </c>
    </row>
    <row r="447" spans="16384:16384" ht="24.5" customHeight="1" x14ac:dyDescent="0.35">
      <c r="XFD447" s="1" t="str">
        <f t="shared" si="7"/>
        <v/>
      </c>
    </row>
    <row r="448" spans="16384:16384" ht="24.5" customHeight="1" x14ac:dyDescent="0.35">
      <c r="XFD448" s="1" t="str">
        <f t="shared" si="7"/>
        <v/>
      </c>
    </row>
    <row r="449" spans="16384:16384" ht="24.5" customHeight="1" x14ac:dyDescent="0.35">
      <c r="XFD449" s="1" t="str">
        <f t="shared" si="7"/>
        <v/>
      </c>
    </row>
    <row r="450" spans="16384:16384" ht="24.5" customHeight="1" x14ac:dyDescent="0.35">
      <c r="XFD450" s="1" t="str">
        <f t="shared" si="7"/>
        <v/>
      </c>
    </row>
    <row r="451" spans="16384:16384" ht="24.5" customHeight="1" x14ac:dyDescent="0.35">
      <c r="XFD451" s="1" t="str">
        <f t="shared" si="7"/>
        <v/>
      </c>
    </row>
    <row r="452" spans="16384:16384" ht="24.5" customHeight="1" x14ac:dyDescent="0.35">
      <c r="XFD452" s="1" t="str">
        <f t="shared" si="7"/>
        <v/>
      </c>
    </row>
    <row r="453" spans="16384:16384" ht="24.5" customHeight="1" x14ac:dyDescent="0.35">
      <c r="XFD453" s="1" t="str">
        <f t="shared" ref="XFD453:XFD516" si="8">_xlfn.TEXTJOIN("",TRUE,A453:XFC453)</f>
        <v/>
      </c>
    </row>
    <row r="454" spans="16384:16384" ht="24.5" customHeight="1" x14ac:dyDescent="0.35">
      <c r="XFD454" s="1" t="str">
        <f t="shared" si="8"/>
        <v/>
      </c>
    </row>
    <row r="455" spans="16384:16384" ht="24.5" customHeight="1" x14ac:dyDescent="0.35">
      <c r="XFD455" s="1" t="str">
        <f t="shared" si="8"/>
        <v/>
      </c>
    </row>
    <row r="456" spans="16384:16384" ht="24.5" customHeight="1" x14ac:dyDescent="0.35">
      <c r="XFD456" s="1" t="str">
        <f t="shared" si="8"/>
        <v/>
      </c>
    </row>
    <row r="457" spans="16384:16384" ht="24.5" customHeight="1" x14ac:dyDescent="0.35">
      <c r="XFD457" s="1" t="str">
        <f t="shared" si="8"/>
        <v/>
      </c>
    </row>
    <row r="458" spans="16384:16384" ht="24.5" customHeight="1" x14ac:dyDescent="0.35">
      <c r="XFD458" s="1" t="str">
        <f t="shared" si="8"/>
        <v/>
      </c>
    </row>
    <row r="459" spans="16384:16384" ht="24.5" customHeight="1" x14ac:dyDescent="0.35">
      <c r="XFD459" s="1" t="str">
        <f t="shared" si="8"/>
        <v/>
      </c>
    </row>
    <row r="460" spans="16384:16384" ht="24.5" customHeight="1" x14ac:dyDescent="0.35">
      <c r="XFD460" s="1" t="str">
        <f t="shared" si="8"/>
        <v/>
      </c>
    </row>
    <row r="461" spans="16384:16384" ht="24.5" customHeight="1" x14ac:dyDescent="0.35">
      <c r="XFD461" s="1" t="str">
        <f t="shared" si="8"/>
        <v/>
      </c>
    </row>
    <row r="462" spans="16384:16384" ht="24.5" customHeight="1" x14ac:dyDescent="0.35">
      <c r="XFD462" s="1" t="str">
        <f t="shared" si="8"/>
        <v/>
      </c>
    </row>
    <row r="463" spans="16384:16384" ht="24.5" customHeight="1" x14ac:dyDescent="0.35">
      <c r="XFD463" s="1" t="str">
        <f t="shared" si="8"/>
        <v/>
      </c>
    </row>
    <row r="464" spans="16384:16384" ht="24.5" customHeight="1" x14ac:dyDescent="0.35">
      <c r="XFD464" s="1" t="str">
        <f t="shared" si="8"/>
        <v/>
      </c>
    </row>
    <row r="465" spans="16384:16384" ht="24.5" customHeight="1" x14ac:dyDescent="0.35">
      <c r="XFD465" s="1" t="str">
        <f t="shared" si="8"/>
        <v/>
      </c>
    </row>
    <row r="466" spans="16384:16384" ht="24.5" customHeight="1" x14ac:dyDescent="0.35">
      <c r="XFD466" s="1" t="str">
        <f t="shared" si="8"/>
        <v/>
      </c>
    </row>
    <row r="467" spans="16384:16384" ht="24.5" customHeight="1" x14ac:dyDescent="0.35">
      <c r="XFD467" s="1" t="str">
        <f t="shared" si="8"/>
        <v/>
      </c>
    </row>
    <row r="468" spans="16384:16384" ht="24.5" customHeight="1" x14ac:dyDescent="0.35">
      <c r="XFD468" s="1" t="str">
        <f t="shared" si="8"/>
        <v/>
      </c>
    </row>
    <row r="469" spans="16384:16384" ht="24.5" customHeight="1" x14ac:dyDescent="0.35">
      <c r="XFD469" s="1" t="str">
        <f t="shared" si="8"/>
        <v/>
      </c>
    </row>
    <row r="470" spans="16384:16384" ht="24.5" customHeight="1" x14ac:dyDescent="0.35">
      <c r="XFD470" s="1" t="str">
        <f t="shared" si="8"/>
        <v/>
      </c>
    </row>
    <row r="471" spans="16384:16384" ht="24.5" customHeight="1" x14ac:dyDescent="0.35">
      <c r="XFD471" s="1" t="str">
        <f t="shared" si="8"/>
        <v/>
      </c>
    </row>
    <row r="472" spans="16384:16384" ht="24.5" customHeight="1" x14ac:dyDescent="0.35">
      <c r="XFD472" s="1" t="str">
        <f t="shared" si="8"/>
        <v/>
      </c>
    </row>
    <row r="473" spans="16384:16384" ht="24.5" customHeight="1" x14ac:dyDescent="0.35">
      <c r="XFD473" s="1" t="str">
        <f t="shared" si="8"/>
        <v/>
      </c>
    </row>
    <row r="474" spans="16384:16384" ht="24.5" customHeight="1" x14ac:dyDescent="0.35">
      <c r="XFD474" s="1" t="str">
        <f t="shared" si="8"/>
        <v/>
      </c>
    </row>
    <row r="475" spans="16384:16384" ht="24.5" customHeight="1" x14ac:dyDescent="0.35">
      <c r="XFD475" s="1" t="str">
        <f t="shared" si="8"/>
        <v/>
      </c>
    </row>
    <row r="476" spans="16384:16384" ht="24.5" customHeight="1" x14ac:dyDescent="0.35">
      <c r="XFD476" s="1" t="str">
        <f t="shared" si="8"/>
        <v/>
      </c>
    </row>
    <row r="477" spans="16384:16384" ht="24.5" customHeight="1" x14ac:dyDescent="0.35">
      <c r="XFD477" s="1" t="str">
        <f t="shared" si="8"/>
        <v/>
      </c>
    </row>
    <row r="478" spans="16384:16384" ht="24.5" customHeight="1" x14ac:dyDescent="0.35">
      <c r="XFD478" s="1" t="str">
        <f t="shared" si="8"/>
        <v/>
      </c>
    </row>
    <row r="479" spans="16384:16384" ht="24.5" customHeight="1" x14ac:dyDescent="0.35">
      <c r="XFD479" s="1" t="str">
        <f t="shared" si="8"/>
        <v/>
      </c>
    </row>
    <row r="480" spans="16384:16384" ht="24.5" customHeight="1" x14ac:dyDescent="0.35">
      <c r="XFD480" s="1" t="str">
        <f t="shared" si="8"/>
        <v/>
      </c>
    </row>
    <row r="481" spans="16384:16384" ht="24.5" customHeight="1" x14ac:dyDescent="0.35">
      <c r="XFD481" s="1" t="str">
        <f t="shared" si="8"/>
        <v/>
      </c>
    </row>
    <row r="482" spans="16384:16384" ht="24.5" customHeight="1" x14ac:dyDescent="0.35">
      <c r="XFD482" s="1" t="str">
        <f t="shared" si="8"/>
        <v/>
      </c>
    </row>
    <row r="483" spans="16384:16384" ht="24.5" customHeight="1" x14ac:dyDescent="0.35">
      <c r="XFD483" s="1" t="str">
        <f t="shared" si="8"/>
        <v/>
      </c>
    </row>
    <row r="484" spans="16384:16384" ht="24.5" customHeight="1" x14ac:dyDescent="0.35">
      <c r="XFD484" s="1" t="str">
        <f t="shared" si="8"/>
        <v/>
      </c>
    </row>
    <row r="485" spans="16384:16384" ht="24.5" customHeight="1" x14ac:dyDescent="0.35">
      <c r="XFD485" s="1" t="str">
        <f t="shared" si="8"/>
        <v/>
      </c>
    </row>
    <row r="486" spans="16384:16384" ht="24.5" customHeight="1" x14ac:dyDescent="0.35">
      <c r="XFD486" s="1" t="str">
        <f t="shared" si="8"/>
        <v/>
      </c>
    </row>
    <row r="487" spans="16384:16384" ht="24.5" customHeight="1" x14ac:dyDescent="0.35">
      <c r="XFD487" s="1" t="str">
        <f t="shared" si="8"/>
        <v/>
      </c>
    </row>
    <row r="488" spans="16384:16384" ht="24.5" customHeight="1" x14ac:dyDescent="0.35">
      <c r="XFD488" s="1" t="str">
        <f t="shared" si="8"/>
        <v/>
      </c>
    </row>
    <row r="489" spans="16384:16384" ht="24.5" customHeight="1" x14ac:dyDescent="0.35">
      <c r="XFD489" s="1" t="str">
        <f t="shared" si="8"/>
        <v/>
      </c>
    </row>
    <row r="490" spans="16384:16384" ht="24.5" customHeight="1" x14ac:dyDescent="0.35">
      <c r="XFD490" s="1" t="str">
        <f t="shared" si="8"/>
        <v/>
      </c>
    </row>
    <row r="491" spans="16384:16384" ht="24.5" customHeight="1" x14ac:dyDescent="0.35">
      <c r="XFD491" s="1" t="str">
        <f t="shared" si="8"/>
        <v/>
      </c>
    </row>
    <row r="492" spans="16384:16384" ht="24.5" customHeight="1" x14ac:dyDescent="0.35">
      <c r="XFD492" s="1" t="str">
        <f t="shared" si="8"/>
        <v/>
      </c>
    </row>
    <row r="493" spans="16384:16384" ht="24.5" customHeight="1" x14ac:dyDescent="0.35">
      <c r="XFD493" s="1" t="str">
        <f t="shared" si="8"/>
        <v/>
      </c>
    </row>
    <row r="494" spans="16384:16384" ht="24.5" customHeight="1" x14ac:dyDescent="0.35">
      <c r="XFD494" s="1" t="str">
        <f t="shared" si="8"/>
        <v/>
      </c>
    </row>
    <row r="495" spans="16384:16384" ht="24.5" customHeight="1" x14ac:dyDescent="0.35">
      <c r="XFD495" s="1" t="str">
        <f t="shared" si="8"/>
        <v/>
      </c>
    </row>
    <row r="496" spans="16384:16384" ht="24.5" customHeight="1" x14ac:dyDescent="0.35">
      <c r="XFD496" s="1" t="str">
        <f t="shared" si="8"/>
        <v/>
      </c>
    </row>
    <row r="497" spans="16384:16384" ht="24.5" customHeight="1" x14ac:dyDescent="0.35">
      <c r="XFD497" s="1" t="str">
        <f t="shared" si="8"/>
        <v/>
      </c>
    </row>
    <row r="498" spans="16384:16384" ht="24.5" customHeight="1" x14ac:dyDescent="0.35">
      <c r="XFD498" s="1" t="str">
        <f t="shared" si="8"/>
        <v/>
      </c>
    </row>
    <row r="499" spans="16384:16384" ht="24.5" customHeight="1" x14ac:dyDescent="0.35">
      <c r="XFD499" s="1" t="str">
        <f t="shared" si="8"/>
        <v/>
      </c>
    </row>
    <row r="500" spans="16384:16384" ht="24.5" customHeight="1" x14ac:dyDescent="0.35">
      <c r="XFD500" s="1" t="str">
        <f t="shared" si="8"/>
        <v/>
      </c>
    </row>
    <row r="501" spans="16384:16384" ht="24.5" customHeight="1" x14ac:dyDescent="0.35">
      <c r="XFD501" s="1" t="str">
        <f t="shared" si="8"/>
        <v/>
      </c>
    </row>
    <row r="502" spans="16384:16384" ht="24.5" customHeight="1" x14ac:dyDescent="0.35">
      <c r="XFD502" s="1" t="str">
        <f t="shared" si="8"/>
        <v/>
      </c>
    </row>
    <row r="503" spans="16384:16384" ht="24.5" customHeight="1" x14ac:dyDescent="0.35">
      <c r="XFD503" s="1" t="str">
        <f t="shared" si="8"/>
        <v/>
      </c>
    </row>
    <row r="504" spans="16384:16384" ht="24.5" customHeight="1" x14ac:dyDescent="0.35">
      <c r="XFD504" s="1" t="str">
        <f t="shared" si="8"/>
        <v/>
      </c>
    </row>
    <row r="505" spans="16384:16384" ht="24.5" customHeight="1" x14ac:dyDescent="0.35">
      <c r="XFD505" s="1" t="str">
        <f t="shared" si="8"/>
        <v/>
      </c>
    </row>
    <row r="506" spans="16384:16384" ht="24.5" customHeight="1" x14ac:dyDescent="0.35">
      <c r="XFD506" s="1" t="str">
        <f t="shared" si="8"/>
        <v/>
      </c>
    </row>
    <row r="507" spans="16384:16384" ht="24.5" customHeight="1" x14ac:dyDescent="0.35">
      <c r="XFD507" s="1" t="str">
        <f t="shared" si="8"/>
        <v/>
      </c>
    </row>
    <row r="508" spans="16384:16384" ht="24.5" customHeight="1" x14ac:dyDescent="0.35">
      <c r="XFD508" s="1" t="str">
        <f t="shared" si="8"/>
        <v/>
      </c>
    </row>
    <row r="509" spans="16384:16384" ht="24.5" customHeight="1" x14ac:dyDescent="0.35">
      <c r="XFD509" s="1" t="str">
        <f t="shared" si="8"/>
        <v/>
      </c>
    </row>
    <row r="510" spans="16384:16384" ht="24.5" customHeight="1" x14ac:dyDescent="0.35">
      <c r="XFD510" s="1" t="str">
        <f t="shared" si="8"/>
        <v/>
      </c>
    </row>
    <row r="511" spans="16384:16384" ht="24.5" customHeight="1" x14ac:dyDescent="0.35">
      <c r="XFD511" s="1" t="str">
        <f t="shared" si="8"/>
        <v/>
      </c>
    </row>
    <row r="512" spans="16384:16384" ht="24.5" customHeight="1" x14ac:dyDescent="0.35">
      <c r="XFD512" s="1" t="str">
        <f t="shared" si="8"/>
        <v/>
      </c>
    </row>
    <row r="513" spans="16384:16384" ht="24.5" customHeight="1" x14ac:dyDescent="0.35">
      <c r="XFD513" s="1" t="str">
        <f t="shared" si="8"/>
        <v/>
      </c>
    </row>
    <row r="514" spans="16384:16384" ht="24.5" customHeight="1" x14ac:dyDescent="0.35">
      <c r="XFD514" s="1" t="str">
        <f t="shared" si="8"/>
        <v/>
      </c>
    </row>
    <row r="515" spans="16384:16384" ht="24.5" customHeight="1" x14ac:dyDescent="0.35">
      <c r="XFD515" s="1" t="str">
        <f t="shared" si="8"/>
        <v/>
      </c>
    </row>
    <row r="516" spans="16384:16384" ht="24.5" customHeight="1" x14ac:dyDescent="0.35">
      <c r="XFD516" s="1" t="str">
        <f t="shared" si="8"/>
        <v/>
      </c>
    </row>
    <row r="517" spans="16384:16384" ht="24.5" customHeight="1" x14ac:dyDescent="0.35">
      <c r="XFD517" s="1" t="str">
        <f t="shared" ref="XFD517:XFD580" si="9">_xlfn.TEXTJOIN("",TRUE,A517:XFC517)</f>
        <v/>
      </c>
    </row>
    <row r="518" spans="16384:16384" ht="24.5" customHeight="1" x14ac:dyDescent="0.35">
      <c r="XFD518" s="1" t="str">
        <f t="shared" si="9"/>
        <v/>
      </c>
    </row>
    <row r="519" spans="16384:16384" ht="24.5" customHeight="1" x14ac:dyDescent="0.35">
      <c r="XFD519" s="1" t="str">
        <f t="shared" si="9"/>
        <v/>
      </c>
    </row>
    <row r="520" spans="16384:16384" ht="24.5" customHeight="1" x14ac:dyDescent="0.35">
      <c r="XFD520" s="1" t="str">
        <f t="shared" si="9"/>
        <v/>
      </c>
    </row>
    <row r="521" spans="16384:16384" ht="24.5" customHeight="1" x14ac:dyDescent="0.35">
      <c r="XFD521" s="1" t="str">
        <f t="shared" si="9"/>
        <v/>
      </c>
    </row>
    <row r="522" spans="16384:16384" ht="24.5" customHeight="1" x14ac:dyDescent="0.35">
      <c r="XFD522" s="1" t="str">
        <f t="shared" si="9"/>
        <v/>
      </c>
    </row>
    <row r="523" spans="16384:16384" ht="24.5" customHeight="1" x14ac:dyDescent="0.35">
      <c r="XFD523" s="1" t="str">
        <f t="shared" si="9"/>
        <v/>
      </c>
    </row>
    <row r="524" spans="16384:16384" ht="24.5" customHeight="1" x14ac:dyDescent="0.35">
      <c r="XFD524" s="1" t="str">
        <f t="shared" si="9"/>
        <v/>
      </c>
    </row>
    <row r="525" spans="16384:16384" ht="24.5" customHeight="1" x14ac:dyDescent="0.35">
      <c r="XFD525" s="1" t="str">
        <f t="shared" si="9"/>
        <v/>
      </c>
    </row>
    <row r="526" spans="16384:16384" ht="24.5" customHeight="1" x14ac:dyDescent="0.35">
      <c r="XFD526" s="1" t="str">
        <f t="shared" si="9"/>
        <v/>
      </c>
    </row>
    <row r="527" spans="16384:16384" ht="24.5" customHeight="1" x14ac:dyDescent="0.35">
      <c r="XFD527" s="1" t="str">
        <f t="shared" si="9"/>
        <v/>
      </c>
    </row>
    <row r="528" spans="16384:16384" ht="24.5" customHeight="1" x14ac:dyDescent="0.35">
      <c r="XFD528" s="1" t="str">
        <f t="shared" si="9"/>
        <v/>
      </c>
    </row>
    <row r="529" spans="16384:16384" ht="24.5" customHeight="1" x14ac:dyDescent="0.35">
      <c r="XFD529" s="1" t="str">
        <f t="shared" si="9"/>
        <v/>
      </c>
    </row>
    <row r="530" spans="16384:16384" ht="24.5" customHeight="1" x14ac:dyDescent="0.35">
      <c r="XFD530" s="1" t="str">
        <f t="shared" si="9"/>
        <v/>
      </c>
    </row>
    <row r="531" spans="16384:16384" ht="24.5" customHeight="1" x14ac:dyDescent="0.35">
      <c r="XFD531" s="1" t="str">
        <f t="shared" si="9"/>
        <v/>
      </c>
    </row>
    <row r="532" spans="16384:16384" ht="24.5" customHeight="1" x14ac:dyDescent="0.35">
      <c r="XFD532" s="1" t="str">
        <f t="shared" si="9"/>
        <v/>
      </c>
    </row>
    <row r="533" spans="16384:16384" ht="24.5" customHeight="1" x14ac:dyDescent="0.35">
      <c r="XFD533" s="1" t="str">
        <f t="shared" si="9"/>
        <v/>
      </c>
    </row>
    <row r="534" spans="16384:16384" ht="24.5" customHeight="1" x14ac:dyDescent="0.35">
      <c r="XFD534" s="1" t="str">
        <f t="shared" si="9"/>
        <v/>
      </c>
    </row>
    <row r="535" spans="16384:16384" ht="24.5" customHeight="1" x14ac:dyDescent="0.35">
      <c r="XFD535" s="1" t="str">
        <f t="shared" si="9"/>
        <v/>
      </c>
    </row>
    <row r="536" spans="16384:16384" ht="24.5" customHeight="1" x14ac:dyDescent="0.35">
      <c r="XFD536" s="1" t="str">
        <f t="shared" si="9"/>
        <v/>
      </c>
    </row>
    <row r="537" spans="16384:16384" ht="24.5" customHeight="1" x14ac:dyDescent="0.35">
      <c r="XFD537" s="1" t="str">
        <f t="shared" si="9"/>
        <v/>
      </c>
    </row>
    <row r="538" spans="16384:16384" ht="24.5" customHeight="1" x14ac:dyDescent="0.35">
      <c r="XFD538" s="1" t="str">
        <f t="shared" si="9"/>
        <v/>
      </c>
    </row>
    <row r="539" spans="16384:16384" ht="24.5" customHeight="1" x14ac:dyDescent="0.35">
      <c r="XFD539" s="1" t="str">
        <f t="shared" si="9"/>
        <v/>
      </c>
    </row>
    <row r="540" spans="16384:16384" ht="24.5" customHeight="1" x14ac:dyDescent="0.35">
      <c r="XFD540" s="1" t="str">
        <f t="shared" si="9"/>
        <v/>
      </c>
    </row>
    <row r="541" spans="16384:16384" ht="24.5" customHeight="1" x14ac:dyDescent="0.35">
      <c r="XFD541" s="1" t="str">
        <f t="shared" si="9"/>
        <v/>
      </c>
    </row>
    <row r="542" spans="16384:16384" ht="24.5" customHeight="1" x14ac:dyDescent="0.35">
      <c r="XFD542" s="1" t="str">
        <f t="shared" si="9"/>
        <v/>
      </c>
    </row>
    <row r="543" spans="16384:16384" ht="24.5" customHeight="1" x14ac:dyDescent="0.35">
      <c r="XFD543" s="1" t="str">
        <f t="shared" si="9"/>
        <v/>
      </c>
    </row>
    <row r="544" spans="16384:16384" ht="24.5" customHeight="1" x14ac:dyDescent="0.35">
      <c r="XFD544" s="1" t="str">
        <f t="shared" si="9"/>
        <v/>
      </c>
    </row>
    <row r="545" spans="16384:16384" ht="24.5" customHeight="1" x14ac:dyDescent="0.35">
      <c r="XFD545" s="1" t="str">
        <f t="shared" si="9"/>
        <v/>
      </c>
    </row>
    <row r="546" spans="16384:16384" ht="24.5" customHeight="1" x14ac:dyDescent="0.35">
      <c r="XFD546" s="1" t="str">
        <f t="shared" si="9"/>
        <v/>
      </c>
    </row>
    <row r="547" spans="16384:16384" ht="24.5" customHeight="1" x14ac:dyDescent="0.35">
      <c r="XFD547" s="1" t="str">
        <f t="shared" si="9"/>
        <v/>
      </c>
    </row>
    <row r="548" spans="16384:16384" ht="24.5" customHeight="1" x14ac:dyDescent="0.35">
      <c r="XFD548" s="1" t="str">
        <f t="shared" si="9"/>
        <v/>
      </c>
    </row>
    <row r="549" spans="16384:16384" ht="24.5" customHeight="1" x14ac:dyDescent="0.35">
      <c r="XFD549" s="1" t="str">
        <f t="shared" si="9"/>
        <v/>
      </c>
    </row>
    <row r="550" spans="16384:16384" ht="24.5" customHeight="1" x14ac:dyDescent="0.35">
      <c r="XFD550" s="1" t="str">
        <f t="shared" si="9"/>
        <v/>
      </c>
    </row>
    <row r="551" spans="16384:16384" ht="24.5" customHeight="1" x14ac:dyDescent="0.35">
      <c r="XFD551" s="1" t="str">
        <f t="shared" si="9"/>
        <v/>
      </c>
    </row>
    <row r="552" spans="16384:16384" ht="24.5" customHeight="1" x14ac:dyDescent="0.35">
      <c r="XFD552" s="1" t="str">
        <f t="shared" si="9"/>
        <v/>
      </c>
    </row>
    <row r="553" spans="16384:16384" ht="24.5" customHeight="1" x14ac:dyDescent="0.35">
      <c r="XFD553" s="1" t="str">
        <f t="shared" si="9"/>
        <v/>
      </c>
    </row>
    <row r="554" spans="16384:16384" ht="24.5" customHeight="1" x14ac:dyDescent="0.35">
      <c r="XFD554" s="1" t="str">
        <f t="shared" si="9"/>
        <v/>
      </c>
    </row>
    <row r="555" spans="16384:16384" ht="24.5" customHeight="1" x14ac:dyDescent="0.35">
      <c r="XFD555" s="1" t="str">
        <f t="shared" si="9"/>
        <v/>
      </c>
    </row>
    <row r="556" spans="16384:16384" ht="24.5" customHeight="1" x14ac:dyDescent="0.35">
      <c r="XFD556" s="1" t="str">
        <f t="shared" si="9"/>
        <v/>
      </c>
    </row>
    <row r="557" spans="16384:16384" ht="24.5" customHeight="1" x14ac:dyDescent="0.35">
      <c r="XFD557" s="1" t="str">
        <f t="shared" si="9"/>
        <v/>
      </c>
    </row>
    <row r="558" spans="16384:16384" ht="24.5" customHeight="1" x14ac:dyDescent="0.35">
      <c r="XFD558" s="1" t="str">
        <f t="shared" si="9"/>
        <v/>
      </c>
    </row>
    <row r="559" spans="16384:16384" ht="24.5" customHeight="1" x14ac:dyDescent="0.35">
      <c r="XFD559" s="1" t="str">
        <f t="shared" si="9"/>
        <v/>
      </c>
    </row>
    <row r="560" spans="16384:16384" ht="24.5" customHeight="1" x14ac:dyDescent="0.35">
      <c r="XFD560" s="1" t="str">
        <f t="shared" si="9"/>
        <v/>
      </c>
    </row>
    <row r="561" spans="16384:16384" ht="24.5" customHeight="1" x14ac:dyDescent="0.35">
      <c r="XFD561" s="1" t="str">
        <f t="shared" si="9"/>
        <v/>
      </c>
    </row>
    <row r="562" spans="16384:16384" ht="24.5" customHeight="1" x14ac:dyDescent="0.35">
      <c r="XFD562" s="1" t="str">
        <f t="shared" si="9"/>
        <v/>
      </c>
    </row>
    <row r="563" spans="16384:16384" ht="24.5" customHeight="1" x14ac:dyDescent="0.35">
      <c r="XFD563" s="1" t="str">
        <f t="shared" si="9"/>
        <v/>
      </c>
    </row>
    <row r="564" spans="16384:16384" ht="24.5" customHeight="1" x14ac:dyDescent="0.35">
      <c r="XFD564" s="1" t="str">
        <f t="shared" si="9"/>
        <v/>
      </c>
    </row>
    <row r="565" spans="16384:16384" ht="24.5" customHeight="1" x14ac:dyDescent="0.35">
      <c r="XFD565" s="1" t="str">
        <f t="shared" si="9"/>
        <v/>
      </c>
    </row>
    <row r="566" spans="16384:16384" ht="24.5" customHeight="1" x14ac:dyDescent="0.35">
      <c r="XFD566" s="1" t="str">
        <f t="shared" si="9"/>
        <v/>
      </c>
    </row>
    <row r="567" spans="16384:16384" ht="24.5" customHeight="1" x14ac:dyDescent="0.35">
      <c r="XFD567" s="1" t="str">
        <f t="shared" si="9"/>
        <v/>
      </c>
    </row>
    <row r="568" spans="16384:16384" ht="24.5" customHeight="1" x14ac:dyDescent="0.35">
      <c r="XFD568" s="1" t="str">
        <f t="shared" si="9"/>
        <v/>
      </c>
    </row>
    <row r="569" spans="16384:16384" ht="24.5" customHeight="1" x14ac:dyDescent="0.35">
      <c r="XFD569" s="1" t="str">
        <f t="shared" si="9"/>
        <v/>
      </c>
    </row>
    <row r="570" spans="16384:16384" ht="24.5" customHeight="1" x14ac:dyDescent="0.35">
      <c r="XFD570" s="1" t="str">
        <f t="shared" si="9"/>
        <v/>
      </c>
    </row>
    <row r="571" spans="16384:16384" ht="24.5" customHeight="1" x14ac:dyDescent="0.35">
      <c r="XFD571" s="1" t="str">
        <f t="shared" si="9"/>
        <v/>
      </c>
    </row>
    <row r="572" spans="16384:16384" ht="24.5" customHeight="1" x14ac:dyDescent="0.35">
      <c r="XFD572" s="1" t="str">
        <f t="shared" si="9"/>
        <v/>
      </c>
    </row>
    <row r="573" spans="16384:16384" ht="24.5" customHeight="1" x14ac:dyDescent="0.35">
      <c r="XFD573" s="1" t="str">
        <f t="shared" si="9"/>
        <v/>
      </c>
    </row>
    <row r="574" spans="16384:16384" ht="24.5" customHeight="1" x14ac:dyDescent="0.35">
      <c r="XFD574" s="1" t="str">
        <f t="shared" si="9"/>
        <v/>
      </c>
    </row>
    <row r="575" spans="16384:16384" ht="24.5" customHeight="1" x14ac:dyDescent="0.35">
      <c r="XFD575" s="1" t="str">
        <f t="shared" si="9"/>
        <v/>
      </c>
    </row>
    <row r="576" spans="16384:16384" ht="24.5" customHeight="1" x14ac:dyDescent="0.35">
      <c r="XFD576" s="1" t="str">
        <f t="shared" si="9"/>
        <v/>
      </c>
    </row>
    <row r="577" spans="16384:16384" ht="24.5" customHeight="1" x14ac:dyDescent="0.35">
      <c r="XFD577" s="1" t="str">
        <f t="shared" si="9"/>
        <v/>
      </c>
    </row>
    <row r="578" spans="16384:16384" ht="24.5" customHeight="1" x14ac:dyDescent="0.35">
      <c r="XFD578" s="1" t="str">
        <f t="shared" si="9"/>
        <v/>
      </c>
    </row>
    <row r="579" spans="16384:16384" ht="24.5" customHeight="1" x14ac:dyDescent="0.35">
      <c r="XFD579" s="1" t="str">
        <f t="shared" si="9"/>
        <v/>
      </c>
    </row>
    <row r="580" spans="16384:16384" ht="24.5" customHeight="1" x14ac:dyDescent="0.35">
      <c r="XFD580" s="1" t="str">
        <f t="shared" si="9"/>
        <v/>
      </c>
    </row>
    <row r="581" spans="16384:16384" ht="24.5" customHeight="1" x14ac:dyDescent="0.35">
      <c r="XFD581" s="1" t="str">
        <f t="shared" ref="XFD581:XFD644" si="10">_xlfn.TEXTJOIN("",TRUE,A581:XFC581)</f>
        <v/>
      </c>
    </row>
    <row r="582" spans="16384:16384" ht="24.5" customHeight="1" x14ac:dyDescent="0.35">
      <c r="XFD582" s="1" t="str">
        <f t="shared" si="10"/>
        <v/>
      </c>
    </row>
    <row r="583" spans="16384:16384" ht="24.5" customHeight="1" x14ac:dyDescent="0.35">
      <c r="XFD583" s="1" t="str">
        <f t="shared" si="10"/>
        <v/>
      </c>
    </row>
    <row r="584" spans="16384:16384" ht="24.5" customHeight="1" x14ac:dyDescent="0.35">
      <c r="XFD584" s="1" t="str">
        <f t="shared" si="10"/>
        <v/>
      </c>
    </row>
    <row r="585" spans="16384:16384" ht="24.5" customHeight="1" x14ac:dyDescent="0.35">
      <c r="XFD585" s="1" t="str">
        <f t="shared" si="10"/>
        <v/>
      </c>
    </row>
    <row r="586" spans="16384:16384" ht="24.5" customHeight="1" x14ac:dyDescent="0.35">
      <c r="XFD586" s="1" t="str">
        <f t="shared" si="10"/>
        <v/>
      </c>
    </row>
    <row r="587" spans="16384:16384" ht="24.5" customHeight="1" x14ac:dyDescent="0.35">
      <c r="XFD587" s="1" t="str">
        <f t="shared" si="10"/>
        <v/>
      </c>
    </row>
    <row r="588" spans="16384:16384" ht="24.5" customHeight="1" x14ac:dyDescent="0.35">
      <c r="XFD588" s="1" t="str">
        <f t="shared" si="10"/>
        <v/>
      </c>
    </row>
    <row r="589" spans="16384:16384" ht="24.5" customHeight="1" x14ac:dyDescent="0.35">
      <c r="XFD589" s="1" t="str">
        <f t="shared" si="10"/>
        <v/>
      </c>
    </row>
    <row r="590" spans="16384:16384" ht="24.5" customHeight="1" x14ac:dyDescent="0.35">
      <c r="XFD590" s="1" t="str">
        <f t="shared" si="10"/>
        <v/>
      </c>
    </row>
    <row r="591" spans="16384:16384" ht="24.5" customHeight="1" x14ac:dyDescent="0.35">
      <c r="XFD591" s="1" t="str">
        <f t="shared" si="10"/>
        <v/>
      </c>
    </row>
    <row r="592" spans="16384:16384" ht="24.5" customHeight="1" x14ac:dyDescent="0.35">
      <c r="XFD592" s="1" t="str">
        <f t="shared" si="10"/>
        <v/>
      </c>
    </row>
    <row r="593" spans="16384:16384" ht="24.5" customHeight="1" x14ac:dyDescent="0.35">
      <c r="XFD593" s="1" t="str">
        <f t="shared" si="10"/>
        <v/>
      </c>
    </row>
    <row r="594" spans="16384:16384" ht="24.5" customHeight="1" x14ac:dyDescent="0.35">
      <c r="XFD594" s="1" t="str">
        <f t="shared" si="10"/>
        <v/>
      </c>
    </row>
    <row r="595" spans="16384:16384" ht="24.5" customHeight="1" x14ac:dyDescent="0.35">
      <c r="XFD595" s="1" t="str">
        <f t="shared" si="10"/>
        <v/>
      </c>
    </row>
    <row r="596" spans="16384:16384" ht="24.5" customHeight="1" x14ac:dyDescent="0.35">
      <c r="XFD596" s="1" t="str">
        <f t="shared" si="10"/>
        <v/>
      </c>
    </row>
    <row r="597" spans="16384:16384" ht="24.5" customHeight="1" x14ac:dyDescent="0.35">
      <c r="XFD597" s="1" t="str">
        <f t="shared" si="10"/>
        <v/>
      </c>
    </row>
    <row r="598" spans="16384:16384" ht="24.5" customHeight="1" x14ac:dyDescent="0.35">
      <c r="XFD598" s="1" t="str">
        <f t="shared" si="10"/>
        <v/>
      </c>
    </row>
    <row r="599" spans="16384:16384" ht="24.5" customHeight="1" x14ac:dyDescent="0.35">
      <c r="XFD599" s="1" t="str">
        <f t="shared" si="10"/>
        <v/>
      </c>
    </row>
    <row r="600" spans="16384:16384" ht="24.5" customHeight="1" x14ac:dyDescent="0.35">
      <c r="XFD600" s="1" t="str">
        <f t="shared" si="10"/>
        <v/>
      </c>
    </row>
    <row r="601" spans="16384:16384" ht="24.5" customHeight="1" x14ac:dyDescent="0.35">
      <c r="XFD601" s="1" t="str">
        <f t="shared" si="10"/>
        <v/>
      </c>
    </row>
    <row r="602" spans="16384:16384" ht="24.5" customHeight="1" x14ac:dyDescent="0.35">
      <c r="XFD602" s="1" t="str">
        <f t="shared" si="10"/>
        <v/>
      </c>
    </row>
    <row r="603" spans="16384:16384" ht="24.5" customHeight="1" x14ac:dyDescent="0.35">
      <c r="XFD603" s="1" t="str">
        <f t="shared" si="10"/>
        <v/>
      </c>
    </row>
    <row r="604" spans="16384:16384" ht="24.5" customHeight="1" x14ac:dyDescent="0.35">
      <c r="XFD604" s="1" t="str">
        <f t="shared" si="10"/>
        <v/>
      </c>
    </row>
    <row r="605" spans="16384:16384" ht="24.5" customHeight="1" x14ac:dyDescent="0.35">
      <c r="XFD605" s="1" t="str">
        <f t="shared" si="10"/>
        <v/>
      </c>
    </row>
    <row r="606" spans="16384:16384" ht="24.5" customHeight="1" x14ac:dyDescent="0.35">
      <c r="XFD606" s="1" t="str">
        <f t="shared" si="10"/>
        <v/>
      </c>
    </row>
    <row r="607" spans="16384:16384" ht="24.5" customHeight="1" x14ac:dyDescent="0.35">
      <c r="XFD607" s="1" t="str">
        <f t="shared" si="10"/>
        <v/>
      </c>
    </row>
    <row r="608" spans="16384:16384" ht="24.5" customHeight="1" x14ac:dyDescent="0.35">
      <c r="XFD608" s="1" t="str">
        <f t="shared" si="10"/>
        <v/>
      </c>
    </row>
    <row r="609" spans="16384:16384" ht="24.5" customHeight="1" x14ac:dyDescent="0.35">
      <c r="XFD609" s="1" t="str">
        <f t="shared" si="10"/>
        <v/>
      </c>
    </row>
    <row r="610" spans="16384:16384" ht="24.5" customHeight="1" x14ac:dyDescent="0.35">
      <c r="XFD610" s="1" t="str">
        <f t="shared" si="10"/>
        <v/>
      </c>
    </row>
    <row r="611" spans="16384:16384" ht="24.5" customHeight="1" x14ac:dyDescent="0.35">
      <c r="XFD611" s="1" t="str">
        <f t="shared" si="10"/>
        <v/>
      </c>
    </row>
    <row r="612" spans="16384:16384" ht="24.5" customHeight="1" x14ac:dyDescent="0.35">
      <c r="XFD612" s="1" t="str">
        <f t="shared" si="10"/>
        <v/>
      </c>
    </row>
    <row r="613" spans="16384:16384" ht="24.5" customHeight="1" x14ac:dyDescent="0.35">
      <c r="XFD613" s="1" t="str">
        <f t="shared" si="10"/>
        <v/>
      </c>
    </row>
    <row r="614" spans="16384:16384" ht="24.5" customHeight="1" x14ac:dyDescent="0.35">
      <c r="XFD614" s="1" t="str">
        <f t="shared" si="10"/>
        <v/>
      </c>
    </row>
    <row r="615" spans="16384:16384" ht="24.5" customHeight="1" x14ac:dyDescent="0.35">
      <c r="XFD615" s="1" t="str">
        <f t="shared" si="10"/>
        <v/>
      </c>
    </row>
    <row r="616" spans="16384:16384" ht="24.5" customHeight="1" x14ac:dyDescent="0.35">
      <c r="XFD616" s="1" t="str">
        <f t="shared" si="10"/>
        <v/>
      </c>
    </row>
    <row r="617" spans="16384:16384" ht="24.5" customHeight="1" x14ac:dyDescent="0.35">
      <c r="XFD617" s="1" t="str">
        <f t="shared" si="10"/>
        <v/>
      </c>
    </row>
    <row r="618" spans="16384:16384" ht="24.5" customHeight="1" x14ac:dyDescent="0.35">
      <c r="XFD618" s="1" t="str">
        <f t="shared" si="10"/>
        <v/>
      </c>
    </row>
    <row r="619" spans="16384:16384" ht="24.5" customHeight="1" x14ac:dyDescent="0.35">
      <c r="XFD619" s="1" t="str">
        <f t="shared" si="10"/>
        <v/>
      </c>
    </row>
    <row r="620" spans="16384:16384" ht="24.5" customHeight="1" x14ac:dyDescent="0.35">
      <c r="XFD620" s="1" t="str">
        <f t="shared" si="10"/>
        <v/>
      </c>
    </row>
    <row r="621" spans="16384:16384" ht="24.5" customHeight="1" x14ac:dyDescent="0.35">
      <c r="XFD621" s="1" t="str">
        <f t="shared" si="10"/>
        <v/>
      </c>
    </row>
    <row r="622" spans="16384:16384" ht="24.5" customHeight="1" x14ac:dyDescent="0.35">
      <c r="XFD622" s="1" t="str">
        <f t="shared" si="10"/>
        <v/>
      </c>
    </row>
    <row r="623" spans="16384:16384" ht="24.5" customHeight="1" x14ac:dyDescent="0.35">
      <c r="XFD623" s="1" t="str">
        <f t="shared" si="10"/>
        <v/>
      </c>
    </row>
    <row r="624" spans="16384:16384" ht="24.5" customHeight="1" x14ac:dyDescent="0.35">
      <c r="XFD624" s="1" t="str">
        <f t="shared" si="10"/>
        <v/>
      </c>
    </row>
    <row r="625" spans="16384:16384" ht="24.5" customHeight="1" x14ac:dyDescent="0.35">
      <c r="XFD625" s="1" t="str">
        <f t="shared" si="10"/>
        <v/>
      </c>
    </row>
    <row r="626" spans="16384:16384" ht="24.5" customHeight="1" x14ac:dyDescent="0.35">
      <c r="XFD626" s="1" t="str">
        <f t="shared" si="10"/>
        <v/>
      </c>
    </row>
    <row r="627" spans="16384:16384" ht="24.5" customHeight="1" x14ac:dyDescent="0.35">
      <c r="XFD627" s="1" t="str">
        <f t="shared" si="10"/>
        <v/>
      </c>
    </row>
    <row r="628" spans="16384:16384" ht="24.5" customHeight="1" x14ac:dyDescent="0.35">
      <c r="XFD628" s="1" t="str">
        <f t="shared" si="10"/>
        <v/>
      </c>
    </row>
    <row r="629" spans="16384:16384" ht="24.5" customHeight="1" x14ac:dyDescent="0.35">
      <c r="XFD629" s="1" t="str">
        <f t="shared" si="10"/>
        <v/>
      </c>
    </row>
    <row r="630" spans="16384:16384" ht="24.5" customHeight="1" x14ac:dyDescent="0.35">
      <c r="XFD630" s="1" t="str">
        <f t="shared" si="10"/>
        <v/>
      </c>
    </row>
    <row r="631" spans="16384:16384" ht="24.5" customHeight="1" x14ac:dyDescent="0.35">
      <c r="XFD631" s="1" t="str">
        <f t="shared" si="10"/>
        <v/>
      </c>
    </row>
    <row r="632" spans="16384:16384" ht="24.5" customHeight="1" x14ac:dyDescent="0.35">
      <c r="XFD632" s="1" t="str">
        <f t="shared" si="10"/>
        <v/>
      </c>
    </row>
    <row r="633" spans="16384:16384" ht="24.5" customHeight="1" x14ac:dyDescent="0.35">
      <c r="XFD633" s="1" t="str">
        <f t="shared" si="10"/>
        <v/>
      </c>
    </row>
    <row r="634" spans="16384:16384" ht="24.5" customHeight="1" x14ac:dyDescent="0.35">
      <c r="XFD634" s="1" t="str">
        <f t="shared" si="10"/>
        <v/>
      </c>
    </row>
    <row r="635" spans="16384:16384" ht="24.5" customHeight="1" x14ac:dyDescent="0.35">
      <c r="XFD635" s="1" t="str">
        <f t="shared" si="10"/>
        <v/>
      </c>
    </row>
    <row r="636" spans="16384:16384" ht="24.5" customHeight="1" x14ac:dyDescent="0.35">
      <c r="XFD636" s="1" t="str">
        <f t="shared" si="10"/>
        <v/>
      </c>
    </row>
    <row r="637" spans="16384:16384" ht="24.5" customHeight="1" x14ac:dyDescent="0.35">
      <c r="XFD637" s="1" t="str">
        <f t="shared" si="10"/>
        <v/>
      </c>
    </row>
    <row r="638" spans="16384:16384" ht="24.5" customHeight="1" x14ac:dyDescent="0.35">
      <c r="XFD638" s="1" t="str">
        <f t="shared" si="10"/>
        <v/>
      </c>
    </row>
    <row r="639" spans="16384:16384" ht="24.5" customHeight="1" x14ac:dyDescent="0.35">
      <c r="XFD639" s="1" t="str">
        <f t="shared" si="10"/>
        <v/>
      </c>
    </row>
    <row r="640" spans="16384:16384" ht="24.5" customHeight="1" x14ac:dyDescent="0.35">
      <c r="XFD640" s="1" t="str">
        <f t="shared" si="10"/>
        <v/>
      </c>
    </row>
    <row r="641" spans="16384:16384" ht="24.5" customHeight="1" x14ac:dyDescent="0.35">
      <c r="XFD641" s="1" t="str">
        <f t="shared" si="10"/>
        <v/>
      </c>
    </row>
    <row r="642" spans="16384:16384" ht="24.5" customHeight="1" x14ac:dyDescent="0.35">
      <c r="XFD642" s="1" t="str">
        <f t="shared" si="10"/>
        <v/>
      </c>
    </row>
    <row r="643" spans="16384:16384" ht="24.5" customHeight="1" x14ac:dyDescent="0.35">
      <c r="XFD643" s="1" t="str">
        <f t="shared" si="10"/>
        <v/>
      </c>
    </row>
    <row r="644" spans="16384:16384" ht="24.5" customHeight="1" x14ac:dyDescent="0.35">
      <c r="XFD644" s="1" t="str">
        <f t="shared" si="10"/>
        <v/>
      </c>
    </row>
    <row r="645" spans="16384:16384" ht="24.5" customHeight="1" x14ac:dyDescent="0.35">
      <c r="XFD645" s="1" t="str">
        <f t="shared" ref="XFD645:XFD708" si="11">_xlfn.TEXTJOIN("",TRUE,A645:XFC645)</f>
        <v/>
      </c>
    </row>
    <row r="646" spans="16384:16384" ht="24.5" customHeight="1" x14ac:dyDescent="0.35">
      <c r="XFD646" s="1" t="str">
        <f t="shared" si="11"/>
        <v/>
      </c>
    </row>
    <row r="647" spans="16384:16384" ht="24.5" customHeight="1" x14ac:dyDescent="0.35">
      <c r="XFD647" s="1" t="str">
        <f t="shared" si="11"/>
        <v/>
      </c>
    </row>
    <row r="648" spans="16384:16384" ht="24.5" customHeight="1" x14ac:dyDescent="0.35">
      <c r="XFD648" s="1" t="str">
        <f t="shared" si="11"/>
        <v/>
      </c>
    </row>
    <row r="649" spans="16384:16384" ht="24.5" customHeight="1" x14ac:dyDescent="0.35">
      <c r="XFD649" s="1" t="str">
        <f t="shared" si="11"/>
        <v/>
      </c>
    </row>
    <row r="650" spans="16384:16384" ht="24.5" customHeight="1" x14ac:dyDescent="0.35">
      <c r="XFD650" s="1" t="str">
        <f t="shared" si="11"/>
        <v/>
      </c>
    </row>
    <row r="651" spans="16384:16384" ht="24.5" customHeight="1" x14ac:dyDescent="0.35">
      <c r="XFD651" s="1" t="str">
        <f t="shared" si="11"/>
        <v/>
      </c>
    </row>
    <row r="652" spans="16384:16384" ht="24.5" customHeight="1" x14ac:dyDescent="0.35">
      <c r="XFD652" s="1" t="str">
        <f t="shared" si="11"/>
        <v/>
      </c>
    </row>
    <row r="653" spans="16384:16384" ht="24.5" customHeight="1" x14ac:dyDescent="0.35">
      <c r="XFD653" s="1" t="str">
        <f t="shared" si="11"/>
        <v/>
      </c>
    </row>
    <row r="654" spans="16384:16384" ht="24.5" customHeight="1" x14ac:dyDescent="0.35">
      <c r="XFD654" s="1" t="str">
        <f t="shared" si="11"/>
        <v/>
      </c>
    </row>
    <row r="655" spans="16384:16384" ht="24.5" customHeight="1" x14ac:dyDescent="0.35">
      <c r="XFD655" s="1" t="str">
        <f t="shared" si="11"/>
        <v/>
      </c>
    </row>
    <row r="656" spans="16384:16384" ht="24.5" customHeight="1" x14ac:dyDescent="0.35">
      <c r="XFD656" s="1" t="str">
        <f t="shared" si="11"/>
        <v/>
      </c>
    </row>
    <row r="657" spans="16384:16384" ht="24.5" customHeight="1" x14ac:dyDescent="0.35">
      <c r="XFD657" s="1" t="str">
        <f t="shared" si="11"/>
        <v/>
      </c>
    </row>
    <row r="658" spans="16384:16384" ht="24.5" customHeight="1" x14ac:dyDescent="0.35">
      <c r="XFD658" s="1" t="str">
        <f t="shared" si="11"/>
        <v/>
      </c>
    </row>
    <row r="659" spans="16384:16384" ht="24.5" customHeight="1" x14ac:dyDescent="0.35">
      <c r="XFD659" s="1" t="str">
        <f t="shared" si="11"/>
        <v/>
      </c>
    </row>
    <row r="660" spans="16384:16384" ht="24.5" customHeight="1" x14ac:dyDescent="0.35">
      <c r="XFD660" s="1" t="str">
        <f t="shared" si="11"/>
        <v/>
      </c>
    </row>
    <row r="661" spans="16384:16384" ht="24.5" customHeight="1" x14ac:dyDescent="0.35">
      <c r="XFD661" s="1" t="str">
        <f t="shared" si="11"/>
        <v/>
      </c>
    </row>
    <row r="662" spans="16384:16384" ht="24.5" customHeight="1" x14ac:dyDescent="0.35">
      <c r="XFD662" s="1" t="str">
        <f t="shared" si="11"/>
        <v/>
      </c>
    </row>
    <row r="663" spans="16384:16384" ht="24.5" customHeight="1" x14ac:dyDescent="0.35">
      <c r="XFD663" s="1" t="str">
        <f t="shared" si="11"/>
        <v/>
      </c>
    </row>
    <row r="664" spans="16384:16384" ht="24.5" customHeight="1" x14ac:dyDescent="0.35">
      <c r="XFD664" s="1" t="str">
        <f t="shared" si="11"/>
        <v/>
      </c>
    </row>
    <row r="665" spans="16384:16384" ht="24.5" customHeight="1" x14ac:dyDescent="0.35">
      <c r="XFD665" s="1" t="str">
        <f t="shared" si="11"/>
        <v/>
      </c>
    </row>
    <row r="666" spans="16384:16384" ht="24.5" customHeight="1" x14ac:dyDescent="0.35">
      <c r="XFD666" s="1" t="str">
        <f t="shared" si="11"/>
        <v/>
      </c>
    </row>
    <row r="667" spans="16384:16384" ht="24.5" customHeight="1" x14ac:dyDescent="0.35">
      <c r="XFD667" s="1" t="str">
        <f t="shared" si="11"/>
        <v/>
      </c>
    </row>
    <row r="668" spans="16384:16384" ht="24.5" customHeight="1" x14ac:dyDescent="0.35">
      <c r="XFD668" s="1" t="str">
        <f t="shared" si="11"/>
        <v/>
      </c>
    </row>
    <row r="669" spans="16384:16384" ht="24.5" customHeight="1" x14ac:dyDescent="0.35">
      <c r="XFD669" s="1" t="str">
        <f t="shared" si="11"/>
        <v/>
      </c>
    </row>
    <row r="670" spans="16384:16384" ht="24.5" customHeight="1" x14ac:dyDescent="0.35">
      <c r="XFD670" s="1" t="str">
        <f t="shared" si="11"/>
        <v/>
      </c>
    </row>
    <row r="671" spans="16384:16384" ht="24.5" customHeight="1" x14ac:dyDescent="0.35">
      <c r="XFD671" s="1" t="str">
        <f t="shared" si="11"/>
        <v/>
      </c>
    </row>
    <row r="672" spans="16384:16384" ht="24.5" customHeight="1" x14ac:dyDescent="0.35">
      <c r="XFD672" s="1" t="str">
        <f t="shared" si="11"/>
        <v/>
      </c>
    </row>
    <row r="673" spans="16384:16384" ht="24.5" customHeight="1" x14ac:dyDescent="0.35">
      <c r="XFD673" s="1" t="str">
        <f t="shared" si="11"/>
        <v/>
      </c>
    </row>
    <row r="674" spans="16384:16384" ht="24.5" customHeight="1" x14ac:dyDescent="0.35">
      <c r="XFD674" s="1" t="str">
        <f t="shared" si="11"/>
        <v/>
      </c>
    </row>
    <row r="675" spans="16384:16384" ht="24.5" customHeight="1" x14ac:dyDescent="0.35">
      <c r="XFD675" s="1" t="str">
        <f t="shared" si="11"/>
        <v/>
      </c>
    </row>
    <row r="676" spans="16384:16384" ht="24.5" customHeight="1" x14ac:dyDescent="0.35">
      <c r="XFD676" s="1" t="str">
        <f t="shared" si="11"/>
        <v/>
      </c>
    </row>
    <row r="677" spans="16384:16384" ht="24.5" customHeight="1" x14ac:dyDescent="0.35">
      <c r="XFD677" s="1" t="str">
        <f t="shared" si="11"/>
        <v/>
      </c>
    </row>
    <row r="678" spans="16384:16384" ht="24.5" customHeight="1" x14ac:dyDescent="0.35">
      <c r="XFD678" s="1" t="str">
        <f t="shared" si="11"/>
        <v/>
      </c>
    </row>
    <row r="679" spans="16384:16384" ht="24.5" customHeight="1" x14ac:dyDescent="0.35">
      <c r="XFD679" s="1" t="str">
        <f t="shared" si="11"/>
        <v/>
      </c>
    </row>
    <row r="680" spans="16384:16384" ht="24.5" customHeight="1" x14ac:dyDescent="0.35">
      <c r="XFD680" s="1" t="str">
        <f t="shared" si="11"/>
        <v/>
      </c>
    </row>
    <row r="681" spans="16384:16384" ht="24.5" customHeight="1" x14ac:dyDescent="0.35">
      <c r="XFD681" s="1" t="str">
        <f t="shared" si="11"/>
        <v/>
      </c>
    </row>
    <row r="682" spans="16384:16384" ht="24.5" customHeight="1" x14ac:dyDescent="0.35">
      <c r="XFD682" s="1" t="str">
        <f t="shared" si="11"/>
        <v/>
      </c>
    </row>
    <row r="683" spans="16384:16384" ht="24.5" customHeight="1" x14ac:dyDescent="0.35">
      <c r="XFD683" s="1" t="str">
        <f t="shared" si="11"/>
        <v/>
      </c>
    </row>
    <row r="684" spans="16384:16384" ht="24.5" customHeight="1" x14ac:dyDescent="0.35">
      <c r="XFD684" s="1" t="str">
        <f t="shared" si="11"/>
        <v/>
      </c>
    </row>
    <row r="685" spans="16384:16384" ht="24.5" customHeight="1" x14ac:dyDescent="0.35">
      <c r="XFD685" s="1" t="str">
        <f t="shared" si="11"/>
        <v/>
      </c>
    </row>
    <row r="686" spans="16384:16384" ht="24.5" customHeight="1" x14ac:dyDescent="0.35">
      <c r="XFD686" s="1" t="str">
        <f t="shared" si="11"/>
        <v/>
      </c>
    </row>
    <row r="687" spans="16384:16384" ht="24.5" customHeight="1" x14ac:dyDescent="0.35">
      <c r="XFD687" s="1" t="str">
        <f t="shared" si="11"/>
        <v/>
      </c>
    </row>
    <row r="688" spans="16384:16384" ht="24.5" customHeight="1" x14ac:dyDescent="0.35">
      <c r="XFD688" s="1" t="str">
        <f t="shared" si="11"/>
        <v/>
      </c>
    </row>
    <row r="689" spans="16384:16384" ht="24.5" customHeight="1" x14ac:dyDescent="0.35">
      <c r="XFD689" s="1" t="str">
        <f t="shared" si="11"/>
        <v/>
      </c>
    </row>
    <row r="690" spans="16384:16384" ht="24.5" customHeight="1" x14ac:dyDescent="0.35">
      <c r="XFD690" s="1" t="str">
        <f t="shared" si="11"/>
        <v/>
      </c>
    </row>
    <row r="691" spans="16384:16384" ht="24.5" customHeight="1" x14ac:dyDescent="0.35">
      <c r="XFD691" s="1" t="str">
        <f t="shared" si="11"/>
        <v/>
      </c>
    </row>
    <row r="692" spans="16384:16384" ht="24.5" customHeight="1" x14ac:dyDescent="0.35">
      <c r="XFD692" s="1" t="str">
        <f t="shared" si="11"/>
        <v/>
      </c>
    </row>
    <row r="693" spans="16384:16384" ht="24.5" customHeight="1" x14ac:dyDescent="0.35">
      <c r="XFD693" s="1" t="str">
        <f t="shared" si="11"/>
        <v/>
      </c>
    </row>
    <row r="694" spans="16384:16384" ht="24.5" customHeight="1" x14ac:dyDescent="0.35">
      <c r="XFD694" s="1" t="str">
        <f t="shared" si="11"/>
        <v/>
      </c>
    </row>
    <row r="695" spans="16384:16384" ht="24.5" customHeight="1" x14ac:dyDescent="0.35">
      <c r="XFD695" s="1" t="str">
        <f t="shared" si="11"/>
        <v/>
      </c>
    </row>
    <row r="696" spans="16384:16384" ht="24.5" customHeight="1" x14ac:dyDescent="0.35">
      <c r="XFD696" s="1" t="str">
        <f t="shared" si="11"/>
        <v/>
      </c>
    </row>
    <row r="697" spans="16384:16384" ht="24.5" customHeight="1" x14ac:dyDescent="0.35">
      <c r="XFD697" s="1" t="str">
        <f t="shared" si="11"/>
        <v/>
      </c>
    </row>
    <row r="698" spans="16384:16384" ht="24.5" customHeight="1" x14ac:dyDescent="0.35">
      <c r="XFD698" s="1" t="str">
        <f t="shared" si="11"/>
        <v/>
      </c>
    </row>
    <row r="699" spans="16384:16384" ht="24.5" customHeight="1" x14ac:dyDescent="0.35">
      <c r="XFD699" s="1" t="str">
        <f t="shared" si="11"/>
        <v/>
      </c>
    </row>
    <row r="700" spans="16384:16384" ht="24.5" customHeight="1" x14ac:dyDescent="0.35">
      <c r="XFD700" s="1" t="str">
        <f t="shared" si="11"/>
        <v/>
      </c>
    </row>
    <row r="701" spans="16384:16384" ht="24.5" customHeight="1" x14ac:dyDescent="0.35">
      <c r="XFD701" s="1" t="str">
        <f t="shared" si="11"/>
        <v/>
      </c>
    </row>
    <row r="702" spans="16384:16384" ht="24.5" customHeight="1" x14ac:dyDescent="0.35">
      <c r="XFD702" s="1" t="str">
        <f t="shared" si="11"/>
        <v/>
      </c>
    </row>
    <row r="703" spans="16384:16384" ht="24.5" customHeight="1" x14ac:dyDescent="0.35">
      <c r="XFD703" s="1" t="str">
        <f t="shared" si="11"/>
        <v/>
      </c>
    </row>
    <row r="704" spans="16384:16384" ht="24.5" customHeight="1" x14ac:dyDescent="0.35">
      <c r="XFD704" s="1" t="str">
        <f t="shared" si="11"/>
        <v/>
      </c>
    </row>
    <row r="705" spans="16384:16384" ht="24.5" customHeight="1" x14ac:dyDescent="0.35">
      <c r="XFD705" s="1" t="str">
        <f t="shared" si="11"/>
        <v/>
      </c>
    </row>
    <row r="706" spans="16384:16384" ht="24.5" customHeight="1" x14ac:dyDescent="0.35">
      <c r="XFD706" s="1" t="str">
        <f t="shared" si="11"/>
        <v/>
      </c>
    </row>
    <row r="707" spans="16384:16384" ht="24.5" customHeight="1" x14ac:dyDescent="0.35">
      <c r="XFD707" s="1" t="str">
        <f t="shared" si="11"/>
        <v/>
      </c>
    </row>
    <row r="708" spans="16384:16384" ht="24.5" customHeight="1" x14ac:dyDescent="0.35">
      <c r="XFD708" s="1" t="str">
        <f t="shared" si="11"/>
        <v/>
      </c>
    </row>
    <row r="709" spans="16384:16384" ht="24.5" customHeight="1" x14ac:dyDescent="0.35">
      <c r="XFD709" s="1" t="str">
        <f t="shared" ref="XFD709:XFD772" si="12">_xlfn.TEXTJOIN("",TRUE,A709:XFC709)</f>
        <v/>
      </c>
    </row>
    <row r="710" spans="16384:16384" ht="24.5" customHeight="1" x14ac:dyDescent="0.35">
      <c r="XFD710" s="1" t="str">
        <f t="shared" si="12"/>
        <v/>
      </c>
    </row>
    <row r="711" spans="16384:16384" ht="24.5" customHeight="1" x14ac:dyDescent="0.35">
      <c r="XFD711" s="1" t="str">
        <f t="shared" si="12"/>
        <v/>
      </c>
    </row>
    <row r="712" spans="16384:16384" ht="24.5" customHeight="1" x14ac:dyDescent="0.35">
      <c r="XFD712" s="1" t="str">
        <f t="shared" si="12"/>
        <v/>
      </c>
    </row>
    <row r="713" spans="16384:16384" ht="24.5" customHeight="1" x14ac:dyDescent="0.35">
      <c r="XFD713" s="1" t="str">
        <f t="shared" si="12"/>
        <v/>
      </c>
    </row>
    <row r="714" spans="16384:16384" ht="24.5" customHeight="1" x14ac:dyDescent="0.35">
      <c r="XFD714" s="1" t="str">
        <f t="shared" si="12"/>
        <v/>
      </c>
    </row>
    <row r="715" spans="16384:16384" ht="24.5" customHeight="1" x14ac:dyDescent="0.35">
      <c r="XFD715" s="1" t="str">
        <f t="shared" si="12"/>
        <v/>
      </c>
    </row>
    <row r="716" spans="16384:16384" ht="24.5" customHeight="1" x14ac:dyDescent="0.35">
      <c r="XFD716" s="1" t="str">
        <f t="shared" si="12"/>
        <v/>
      </c>
    </row>
    <row r="717" spans="16384:16384" ht="24.5" customHeight="1" x14ac:dyDescent="0.35">
      <c r="XFD717" s="1" t="str">
        <f t="shared" si="12"/>
        <v/>
      </c>
    </row>
    <row r="718" spans="16384:16384" ht="24.5" customHeight="1" x14ac:dyDescent="0.35">
      <c r="XFD718" s="1" t="str">
        <f t="shared" si="12"/>
        <v/>
      </c>
    </row>
    <row r="719" spans="16384:16384" ht="24.5" customHeight="1" x14ac:dyDescent="0.35">
      <c r="XFD719" s="1" t="str">
        <f t="shared" si="12"/>
        <v/>
      </c>
    </row>
    <row r="720" spans="16384:16384" ht="24.5" customHeight="1" x14ac:dyDescent="0.35">
      <c r="XFD720" s="1" t="str">
        <f t="shared" si="12"/>
        <v/>
      </c>
    </row>
    <row r="721" spans="16384:16384" ht="24.5" customHeight="1" x14ac:dyDescent="0.35">
      <c r="XFD721" s="1" t="str">
        <f t="shared" si="12"/>
        <v/>
      </c>
    </row>
    <row r="722" spans="16384:16384" ht="24.5" customHeight="1" x14ac:dyDescent="0.35">
      <c r="XFD722" s="1" t="str">
        <f t="shared" si="12"/>
        <v/>
      </c>
    </row>
    <row r="723" spans="16384:16384" ht="24.5" customHeight="1" x14ac:dyDescent="0.35">
      <c r="XFD723" s="1" t="str">
        <f t="shared" si="12"/>
        <v/>
      </c>
    </row>
    <row r="724" spans="16384:16384" ht="24.5" customHeight="1" x14ac:dyDescent="0.35">
      <c r="XFD724" s="1" t="str">
        <f t="shared" si="12"/>
        <v/>
      </c>
    </row>
    <row r="725" spans="16384:16384" ht="24.5" customHeight="1" x14ac:dyDescent="0.35">
      <c r="XFD725" s="1" t="str">
        <f t="shared" si="12"/>
        <v/>
      </c>
    </row>
    <row r="726" spans="16384:16384" ht="24.5" customHeight="1" x14ac:dyDescent="0.35">
      <c r="XFD726" s="1" t="str">
        <f t="shared" si="12"/>
        <v/>
      </c>
    </row>
    <row r="727" spans="16384:16384" ht="24.5" customHeight="1" x14ac:dyDescent="0.35">
      <c r="XFD727" s="1" t="str">
        <f t="shared" si="12"/>
        <v/>
      </c>
    </row>
    <row r="728" spans="16384:16384" ht="24.5" customHeight="1" x14ac:dyDescent="0.35">
      <c r="XFD728" s="1" t="str">
        <f t="shared" si="12"/>
        <v/>
      </c>
    </row>
    <row r="729" spans="16384:16384" ht="24.5" customHeight="1" x14ac:dyDescent="0.35">
      <c r="XFD729" s="1" t="str">
        <f t="shared" si="12"/>
        <v/>
      </c>
    </row>
    <row r="730" spans="16384:16384" ht="24.5" customHeight="1" x14ac:dyDescent="0.35">
      <c r="XFD730" s="1" t="str">
        <f t="shared" si="12"/>
        <v/>
      </c>
    </row>
    <row r="731" spans="16384:16384" ht="24.5" customHeight="1" x14ac:dyDescent="0.35">
      <c r="XFD731" s="1" t="str">
        <f t="shared" si="12"/>
        <v/>
      </c>
    </row>
    <row r="732" spans="16384:16384" ht="24.5" customHeight="1" x14ac:dyDescent="0.35">
      <c r="XFD732" s="1" t="str">
        <f t="shared" si="12"/>
        <v/>
      </c>
    </row>
    <row r="733" spans="16384:16384" ht="24.5" customHeight="1" x14ac:dyDescent="0.35">
      <c r="XFD733" s="1" t="str">
        <f t="shared" si="12"/>
        <v/>
      </c>
    </row>
    <row r="734" spans="16384:16384" ht="24.5" customHeight="1" x14ac:dyDescent="0.35">
      <c r="XFD734" s="1" t="str">
        <f t="shared" si="12"/>
        <v/>
      </c>
    </row>
    <row r="735" spans="16384:16384" ht="24.5" customHeight="1" x14ac:dyDescent="0.35">
      <c r="XFD735" s="1" t="str">
        <f t="shared" si="12"/>
        <v/>
      </c>
    </row>
    <row r="736" spans="16384:16384" ht="24.5" customHeight="1" x14ac:dyDescent="0.35">
      <c r="XFD736" s="1" t="str">
        <f t="shared" si="12"/>
        <v/>
      </c>
    </row>
    <row r="737" spans="16384:16384" ht="24.5" customHeight="1" x14ac:dyDescent="0.35">
      <c r="XFD737" s="1" t="str">
        <f t="shared" si="12"/>
        <v/>
      </c>
    </row>
    <row r="738" spans="16384:16384" ht="24.5" customHeight="1" x14ac:dyDescent="0.35">
      <c r="XFD738" s="1" t="str">
        <f t="shared" si="12"/>
        <v/>
      </c>
    </row>
    <row r="739" spans="16384:16384" ht="24.5" customHeight="1" x14ac:dyDescent="0.35">
      <c r="XFD739" s="1" t="str">
        <f t="shared" si="12"/>
        <v/>
      </c>
    </row>
    <row r="740" spans="16384:16384" ht="24.5" customHeight="1" x14ac:dyDescent="0.35">
      <c r="XFD740" s="1" t="str">
        <f t="shared" si="12"/>
        <v/>
      </c>
    </row>
    <row r="741" spans="16384:16384" ht="24.5" customHeight="1" x14ac:dyDescent="0.35">
      <c r="XFD741" s="1" t="str">
        <f t="shared" si="12"/>
        <v/>
      </c>
    </row>
    <row r="742" spans="16384:16384" ht="24.5" customHeight="1" x14ac:dyDescent="0.35">
      <c r="XFD742" s="1" t="str">
        <f t="shared" si="12"/>
        <v/>
      </c>
    </row>
    <row r="743" spans="16384:16384" ht="24.5" customHeight="1" x14ac:dyDescent="0.35">
      <c r="XFD743" s="1" t="str">
        <f t="shared" si="12"/>
        <v/>
      </c>
    </row>
    <row r="744" spans="16384:16384" ht="24.5" customHeight="1" x14ac:dyDescent="0.35">
      <c r="XFD744" s="1" t="str">
        <f t="shared" si="12"/>
        <v/>
      </c>
    </row>
    <row r="745" spans="16384:16384" ht="24.5" customHeight="1" x14ac:dyDescent="0.35">
      <c r="XFD745" s="1" t="str">
        <f t="shared" si="12"/>
        <v/>
      </c>
    </row>
    <row r="746" spans="16384:16384" ht="24.5" customHeight="1" x14ac:dyDescent="0.35">
      <c r="XFD746" s="1" t="str">
        <f t="shared" si="12"/>
        <v/>
      </c>
    </row>
    <row r="747" spans="16384:16384" ht="24.5" customHeight="1" x14ac:dyDescent="0.35">
      <c r="XFD747" s="1" t="str">
        <f t="shared" si="12"/>
        <v/>
      </c>
    </row>
    <row r="748" spans="16384:16384" ht="24.5" customHeight="1" x14ac:dyDescent="0.35">
      <c r="XFD748" s="1" t="str">
        <f t="shared" si="12"/>
        <v/>
      </c>
    </row>
    <row r="749" spans="16384:16384" ht="24.5" customHeight="1" x14ac:dyDescent="0.35">
      <c r="XFD749" s="1" t="str">
        <f t="shared" si="12"/>
        <v/>
      </c>
    </row>
    <row r="750" spans="16384:16384" ht="24.5" customHeight="1" x14ac:dyDescent="0.35">
      <c r="XFD750" s="1" t="str">
        <f t="shared" si="12"/>
        <v/>
      </c>
    </row>
    <row r="751" spans="16384:16384" ht="24.5" customHeight="1" x14ac:dyDescent="0.35">
      <c r="XFD751" s="1" t="str">
        <f t="shared" si="12"/>
        <v/>
      </c>
    </row>
    <row r="752" spans="16384:16384" ht="24.5" customHeight="1" x14ac:dyDescent="0.35">
      <c r="XFD752" s="1" t="str">
        <f t="shared" si="12"/>
        <v/>
      </c>
    </row>
    <row r="753" spans="16384:16384" ht="24.5" customHeight="1" x14ac:dyDescent="0.35">
      <c r="XFD753" s="1" t="str">
        <f t="shared" si="12"/>
        <v/>
      </c>
    </row>
    <row r="754" spans="16384:16384" ht="24.5" customHeight="1" x14ac:dyDescent="0.35">
      <c r="XFD754" s="1" t="str">
        <f t="shared" si="12"/>
        <v/>
      </c>
    </row>
    <row r="755" spans="16384:16384" ht="24.5" customHeight="1" x14ac:dyDescent="0.35">
      <c r="XFD755" s="1" t="str">
        <f t="shared" si="12"/>
        <v/>
      </c>
    </row>
    <row r="756" spans="16384:16384" ht="24.5" customHeight="1" x14ac:dyDescent="0.35">
      <c r="XFD756" s="1" t="str">
        <f t="shared" si="12"/>
        <v/>
      </c>
    </row>
    <row r="757" spans="16384:16384" ht="24.5" customHeight="1" x14ac:dyDescent="0.35">
      <c r="XFD757" s="1" t="str">
        <f t="shared" si="12"/>
        <v/>
      </c>
    </row>
    <row r="758" spans="16384:16384" ht="24.5" customHeight="1" x14ac:dyDescent="0.35">
      <c r="XFD758" s="1" t="str">
        <f t="shared" si="12"/>
        <v/>
      </c>
    </row>
    <row r="759" spans="16384:16384" ht="24.5" customHeight="1" x14ac:dyDescent="0.35">
      <c r="XFD759" s="1" t="str">
        <f t="shared" si="12"/>
        <v/>
      </c>
    </row>
    <row r="760" spans="16384:16384" ht="24.5" customHeight="1" x14ac:dyDescent="0.35">
      <c r="XFD760" s="1" t="str">
        <f t="shared" si="12"/>
        <v/>
      </c>
    </row>
    <row r="761" spans="16384:16384" ht="24.5" customHeight="1" x14ac:dyDescent="0.35">
      <c r="XFD761" s="1" t="str">
        <f t="shared" si="12"/>
        <v/>
      </c>
    </row>
    <row r="762" spans="16384:16384" ht="24.5" customHeight="1" x14ac:dyDescent="0.35">
      <c r="XFD762" s="1" t="str">
        <f t="shared" si="12"/>
        <v/>
      </c>
    </row>
    <row r="763" spans="16384:16384" ht="24.5" customHeight="1" x14ac:dyDescent="0.35">
      <c r="XFD763" s="1" t="str">
        <f t="shared" si="12"/>
        <v/>
      </c>
    </row>
    <row r="764" spans="16384:16384" ht="24.5" customHeight="1" x14ac:dyDescent="0.35">
      <c r="XFD764" s="1" t="str">
        <f t="shared" si="12"/>
        <v/>
      </c>
    </row>
    <row r="765" spans="16384:16384" ht="24.5" customHeight="1" x14ac:dyDescent="0.35">
      <c r="XFD765" s="1" t="str">
        <f t="shared" si="12"/>
        <v/>
      </c>
    </row>
    <row r="766" spans="16384:16384" ht="24.5" customHeight="1" x14ac:dyDescent="0.35">
      <c r="XFD766" s="1" t="str">
        <f t="shared" si="12"/>
        <v/>
      </c>
    </row>
    <row r="767" spans="16384:16384" ht="24.5" customHeight="1" x14ac:dyDescent="0.35">
      <c r="XFD767" s="1" t="str">
        <f t="shared" si="12"/>
        <v/>
      </c>
    </row>
    <row r="768" spans="16384:16384" ht="24.5" customHeight="1" x14ac:dyDescent="0.35">
      <c r="XFD768" s="1" t="str">
        <f t="shared" si="12"/>
        <v/>
      </c>
    </row>
    <row r="769" spans="16384:16384" ht="24.5" customHeight="1" x14ac:dyDescent="0.35">
      <c r="XFD769" s="1" t="str">
        <f t="shared" si="12"/>
        <v/>
      </c>
    </row>
    <row r="770" spans="16384:16384" ht="24.5" customHeight="1" x14ac:dyDescent="0.35">
      <c r="XFD770" s="1" t="str">
        <f t="shared" si="12"/>
        <v/>
      </c>
    </row>
    <row r="771" spans="16384:16384" ht="24.5" customHeight="1" x14ac:dyDescent="0.35">
      <c r="XFD771" s="1" t="str">
        <f t="shared" si="12"/>
        <v/>
      </c>
    </row>
    <row r="772" spans="16384:16384" ht="24.5" customHeight="1" x14ac:dyDescent="0.35">
      <c r="XFD772" s="1" t="str">
        <f t="shared" si="12"/>
        <v/>
      </c>
    </row>
    <row r="773" spans="16384:16384" ht="24.5" customHeight="1" x14ac:dyDescent="0.35">
      <c r="XFD773" s="1" t="str">
        <f t="shared" ref="XFD773:XFD836" si="13">_xlfn.TEXTJOIN("",TRUE,A773:XFC773)</f>
        <v/>
      </c>
    </row>
    <row r="774" spans="16384:16384" ht="24.5" customHeight="1" x14ac:dyDescent="0.35">
      <c r="XFD774" s="1" t="str">
        <f t="shared" si="13"/>
        <v/>
      </c>
    </row>
    <row r="775" spans="16384:16384" ht="24.5" customHeight="1" x14ac:dyDescent="0.35">
      <c r="XFD775" s="1" t="str">
        <f t="shared" si="13"/>
        <v/>
      </c>
    </row>
    <row r="776" spans="16384:16384" ht="24.5" customHeight="1" x14ac:dyDescent="0.35">
      <c r="XFD776" s="1" t="str">
        <f t="shared" si="13"/>
        <v/>
      </c>
    </row>
    <row r="777" spans="16384:16384" ht="24.5" customHeight="1" x14ac:dyDescent="0.35">
      <c r="XFD777" s="1" t="str">
        <f t="shared" si="13"/>
        <v/>
      </c>
    </row>
    <row r="778" spans="16384:16384" ht="24.5" customHeight="1" x14ac:dyDescent="0.35">
      <c r="XFD778" s="1" t="str">
        <f t="shared" si="13"/>
        <v/>
      </c>
    </row>
    <row r="779" spans="16384:16384" ht="24.5" customHeight="1" x14ac:dyDescent="0.35">
      <c r="XFD779" s="1" t="str">
        <f t="shared" si="13"/>
        <v/>
      </c>
    </row>
    <row r="780" spans="16384:16384" ht="24.5" customHeight="1" x14ac:dyDescent="0.35">
      <c r="XFD780" s="1" t="str">
        <f t="shared" si="13"/>
        <v/>
      </c>
    </row>
    <row r="781" spans="16384:16384" ht="24.5" customHeight="1" x14ac:dyDescent="0.35">
      <c r="XFD781" s="1" t="str">
        <f t="shared" si="13"/>
        <v/>
      </c>
    </row>
    <row r="782" spans="16384:16384" ht="24.5" customHeight="1" x14ac:dyDescent="0.35">
      <c r="XFD782" s="1" t="str">
        <f t="shared" si="13"/>
        <v/>
      </c>
    </row>
    <row r="783" spans="16384:16384" ht="24.5" customHeight="1" x14ac:dyDescent="0.35">
      <c r="XFD783" s="1" t="str">
        <f t="shared" si="13"/>
        <v/>
      </c>
    </row>
    <row r="784" spans="16384:16384" ht="24.5" customHeight="1" x14ac:dyDescent="0.35">
      <c r="XFD784" s="1" t="str">
        <f t="shared" si="13"/>
        <v/>
      </c>
    </row>
    <row r="785" spans="16384:16384" ht="24.5" customHeight="1" x14ac:dyDescent="0.35">
      <c r="XFD785" s="1" t="str">
        <f t="shared" si="13"/>
        <v/>
      </c>
    </row>
    <row r="786" spans="16384:16384" ht="24.5" customHeight="1" x14ac:dyDescent="0.35">
      <c r="XFD786" s="1" t="str">
        <f t="shared" si="13"/>
        <v/>
      </c>
    </row>
    <row r="787" spans="16384:16384" ht="24.5" customHeight="1" x14ac:dyDescent="0.35">
      <c r="XFD787" s="1" t="str">
        <f t="shared" si="13"/>
        <v/>
      </c>
    </row>
    <row r="788" spans="16384:16384" ht="24.5" customHeight="1" x14ac:dyDescent="0.35">
      <c r="XFD788" s="1" t="str">
        <f t="shared" si="13"/>
        <v/>
      </c>
    </row>
    <row r="789" spans="16384:16384" ht="24.5" customHeight="1" x14ac:dyDescent="0.35">
      <c r="XFD789" s="1" t="str">
        <f t="shared" si="13"/>
        <v/>
      </c>
    </row>
    <row r="790" spans="16384:16384" ht="24.5" customHeight="1" x14ac:dyDescent="0.35">
      <c r="XFD790" s="1" t="str">
        <f t="shared" si="13"/>
        <v/>
      </c>
    </row>
    <row r="791" spans="16384:16384" ht="24.5" customHeight="1" x14ac:dyDescent="0.35">
      <c r="XFD791" s="1" t="str">
        <f t="shared" si="13"/>
        <v/>
      </c>
    </row>
    <row r="792" spans="16384:16384" ht="24.5" customHeight="1" x14ac:dyDescent="0.35">
      <c r="XFD792" s="1" t="str">
        <f t="shared" si="13"/>
        <v/>
      </c>
    </row>
    <row r="793" spans="16384:16384" ht="24.5" customHeight="1" x14ac:dyDescent="0.35">
      <c r="XFD793" s="1" t="str">
        <f t="shared" si="13"/>
        <v/>
      </c>
    </row>
    <row r="794" spans="16384:16384" ht="24.5" customHeight="1" x14ac:dyDescent="0.35">
      <c r="XFD794" s="1" t="str">
        <f t="shared" si="13"/>
        <v/>
      </c>
    </row>
    <row r="795" spans="16384:16384" ht="24.5" customHeight="1" x14ac:dyDescent="0.35">
      <c r="XFD795" s="1" t="str">
        <f t="shared" si="13"/>
        <v/>
      </c>
    </row>
    <row r="796" spans="16384:16384" ht="24.5" customHeight="1" x14ac:dyDescent="0.35">
      <c r="XFD796" s="1" t="str">
        <f t="shared" si="13"/>
        <v/>
      </c>
    </row>
    <row r="797" spans="16384:16384" ht="24.5" customHeight="1" x14ac:dyDescent="0.35">
      <c r="XFD797" s="1" t="str">
        <f t="shared" si="13"/>
        <v/>
      </c>
    </row>
    <row r="798" spans="16384:16384" ht="24.5" customHeight="1" x14ac:dyDescent="0.35">
      <c r="XFD798" s="1" t="str">
        <f t="shared" si="13"/>
        <v/>
      </c>
    </row>
    <row r="799" spans="16384:16384" ht="24.5" customHeight="1" x14ac:dyDescent="0.35">
      <c r="XFD799" s="1" t="str">
        <f t="shared" si="13"/>
        <v/>
      </c>
    </row>
    <row r="800" spans="16384:16384" ht="24.5" customHeight="1" x14ac:dyDescent="0.35">
      <c r="XFD800" s="1" t="str">
        <f t="shared" si="13"/>
        <v/>
      </c>
    </row>
    <row r="801" spans="16384:16384" ht="24.5" customHeight="1" x14ac:dyDescent="0.35">
      <c r="XFD801" s="1" t="str">
        <f t="shared" si="13"/>
        <v/>
      </c>
    </row>
    <row r="802" spans="16384:16384" ht="24.5" customHeight="1" x14ac:dyDescent="0.35">
      <c r="XFD802" s="1" t="str">
        <f t="shared" si="13"/>
        <v/>
      </c>
    </row>
    <row r="803" spans="16384:16384" ht="24.5" customHeight="1" x14ac:dyDescent="0.35">
      <c r="XFD803" s="1" t="str">
        <f t="shared" si="13"/>
        <v/>
      </c>
    </row>
    <row r="804" spans="16384:16384" ht="24.5" customHeight="1" x14ac:dyDescent="0.35">
      <c r="XFD804" s="1" t="str">
        <f t="shared" si="13"/>
        <v/>
      </c>
    </row>
    <row r="805" spans="16384:16384" ht="24.5" customHeight="1" x14ac:dyDescent="0.35">
      <c r="XFD805" s="1" t="str">
        <f t="shared" si="13"/>
        <v/>
      </c>
    </row>
    <row r="806" spans="16384:16384" ht="24.5" customHeight="1" x14ac:dyDescent="0.35">
      <c r="XFD806" s="1" t="str">
        <f t="shared" si="13"/>
        <v/>
      </c>
    </row>
    <row r="807" spans="16384:16384" ht="24.5" customHeight="1" x14ac:dyDescent="0.35">
      <c r="XFD807" s="1" t="str">
        <f t="shared" si="13"/>
        <v/>
      </c>
    </row>
    <row r="808" spans="16384:16384" ht="24.5" customHeight="1" x14ac:dyDescent="0.35">
      <c r="XFD808" s="1" t="str">
        <f t="shared" si="13"/>
        <v/>
      </c>
    </row>
    <row r="809" spans="16384:16384" ht="24.5" customHeight="1" x14ac:dyDescent="0.35">
      <c r="XFD809" s="1" t="str">
        <f t="shared" si="13"/>
        <v/>
      </c>
    </row>
    <row r="810" spans="16384:16384" ht="24.5" customHeight="1" x14ac:dyDescent="0.35">
      <c r="XFD810" s="1" t="str">
        <f t="shared" si="13"/>
        <v/>
      </c>
    </row>
    <row r="811" spans="16384:16384" ht="24.5" customHeight="1" x14ac:dyDescent="0.35">
      <c r="XFD811" s="1" t="str">
        <f t="shared" si="13"/>
        <v/>
      </c>
    </row>
    <row r="812" spans="16384:16384" ht="24.5" customHeight="1" x14ac:dyDescent="0.35">
      <c r="XFD812" s="1" t="str">
        <f t="shared" si="13"/>
        <v/>
      </c>
    </row>
    <row r="813" spans="16384:16384" ht="24.5" customHeight="1" x14ac:dyDescent="0.35">
      <c r="XFD813" s="1" t="str">
        <f t="shared" si="13"/>
        <v/>
      </c>
    </row>
    <row r="814" spans="16384:16384" ht="24.5" customHeight="1" x14ac:dyDescent="0.35">
      <c r="XFD814" s="1" t="str">
        <f t="shared" si="13"/>
        <v/>
      </c>
    </row>
    <row r="815" spans="16384:16384" ht="24.5" customHeight="1" x14ac:dyDescent="0.35">
      <c r="XFD815" s="1" t="str">
        <f t="shared" si="13"/>
        <v/>
      </c>
    </row>
    <row r="816" spans="16384:16384" ht="24.5" customHeight="1" x14ac:dyDescent="0.35">
      <c r="XFD816" s="1" t="str">
        <f t="shared" si="13"/>
        <v/>
      </c>
    </row>
    <row r="817" spans="16384:16384" ht="24.5" customHeight="1" x14ac:dyDescent="0.35">
      <c r="XFD817" s="1" t="str">
        <f t="shared" si="13"/>
        <v/>
      </c>
    </row>
    <row r="818" spans="16384:16384" ht="24.5" customHeight="1" x14ac:dyDescent="0.35">
      <c r="XFD818" s="1" t="str">
        <f t="shared" si="13"/>
        <v/>
      </c>
    </row>
    <row r="819" spans="16384:16384" ht="24.5" customHeight="1" x14ac:dyDescent="0.35">
      <c r="XFD819" s="1" t="str">
        <f t="shared" si="13"/>
        <v/>
      </c>
    </row>
    <row r="820" spans="16384:16384" ht="24.5" customHeight="1" x14ac:dyDescent="0.35">
      <c r="XFD820" s="1" t="str">
        <f t="shared" si="13"/>
        <v/>
      </c>
    </row>
    <row r="821" spans="16384:16384" ht="24.5" customHeight="1" x14ac:dyDescent="0.35">
      <c r="XFD821" s="1" t="str">
        <f t="shared" si="13"/>
        <v/>
      </c>
    </row>
    <row r="822" spans="16384:16384" ht="24.5" customHeight="1" x14ac:dyDescent="0.35">
      <c r="XFD822" s="1" t="str">
        <f t="shared" si="13"/>
        <v/>
      </c>
    </row>
    <row r="823" spans="16384:16384" ht="24.5" customHeight="1" x14ac:dyDescent="0.35">
      <c r="XFD823" s="1" t="str">
        <f t="shared" si="13"/>
        <v/>
      </c>
    </row>
    <row r="824" spans="16384:16384" ht="24.5" customHeight="1" x14ac:dyDescent="0.35">
      <c r="XFD824" s="1" t="str">
        <f t="shared" si="13"/>
        <v/>
      </c>
    </row>
    <row r="825" spans="16384:16384" ht="24.5" customHeight="1" x14ac:dyDescent="0.35">
      <c r="XFD825" s="1" t="str">
        <f t="shared" si="13"/>
        <v/>
      </c>
    </row>
    <row r="826" spans="16384:16384" ht="24.5" customHeight="1" x14ac:dyDescent="0.35">
      <c r="XFD826" s="1" t="str">
        <f t="shared" si="13"/>
        <v/>
      </c>
    </row>
    <row r="827" spans="16384:16384" ht="24.5" customHeight="1" x14ac:dyDescent="0.35">
      <c r="XFD827" s="1" t="str">
        <f t="shared" si="13"/>
        <v/>
      </c>
    </row>
    <row r="828" spans="16384:16384" ht="24.5" customHeight="1" x14ac:dyDescent="0.35">
      <c r="XFD828" s="1" t="str">
        <f t="shared" si="13"/>
        <v/>
      </c>
    </row>
    <row r="829" spans="16384:16384" ht="24.5" customHeight="1" x14ac:dyDescent="0.35">
      <c r="XFD829" s="1" t="str">
        <f t="shared" si="13"/>
        <v/>
      </c>
    </row>
    <row r="830" spans="16384:16384" ht="24.5" customHeight="1" x14ac:dyDescent="0.35">
      <c r="XFD830" s="1" t="str">
        <f t="shared" si="13"/>
        <v/>
      </c>
    </row>
    <row r="831" spans="16384:16384" ht="24.5" customHeight="1" x14ac:dyDescent="0.35">
      <c r="XFD831" s="1" t="str">
        <f t="shared" si="13"/>
        <v/>
      </c>
    </row>
    <row r="832" spans="16384:16384" ht="24.5" customHeight="1" x14ac:dyDescent="0.35">
      <c r="XFD832" s="1" t="str">
        <f t="shared" si="13"/>
        <v/>
      </c>
    </row>
    <row r="833" spans="16384:16384" ht="24.5" customHeight="1" x14ac:dyDescent="0.35">
      <c r="XFD833" s="1" t="str">
        <f t="shared" si="13"/>
        <v/>
      </c>
    </row>
    <row r="834" spans="16384:16384" ht="24.5" customHeight="1" x14ac:dyDescent="0.35">
      <c r="XFD834" s="1" t="str">
        <f t="shared" si="13"/>
        <v/>
      </c>
    </row>
    <row r="835" spans="16384:16384" ht="24.5" customHeight="1" x14ac:dyDescent="0.35">
      <c r="XFD835" s="1" t="str">
        <f t="shared" si="13"/>
        <v/>
      </c>
    </row>
    <row r="836" spans="16384:16384" ht="24.5" customHeight="1" x14ac:dyDescent="0.35">
      <c r="XFD836" s="1" t="str">
        <f t="shared" si="13"/>
        <v/>
      </c>
    </row>
    <row r="837" spans="16384:16384" ht="24.5" customHeight="1" x14ac:dyDescent="0.35">
      <c r="XFD837" s="1" t="str">
        <f t="shared" ref="XFD837:XFD900" si="14">_xlfn.TEXTJOIN("",TRUE,A837:XFC837)</f>
        <v/>
      </c>
    </row>
    <row r="838" spans="16384:16384" ht="24.5" customHeight="1" x14ac:dyDescent="0.35">
      <c r="XFD838" s="1" t="str">
        <f t="shared" si="14"/>
        <v/>
      </c>
    </row>
    <row r="839" spans="16384:16384" ht="24.5" customHeight="1" x14ac:dyDescent="0.35">
      <c r="XFD839" s="1" t="str">
        <f t="shared" si="14"/>
        <v/>
      </c>
    </row>
    <row r="840" spans="16384:16384" ht="24.5" customHeight="1" x14ac:dyDescent="0.35">
      <c r="XFD840" s="1" t="str">
        <f t="shared" si="14"/>
        <v/>
      </c>
    </row>
    <row r="841" spans="16384:16384" ht="24.5" customHeight="1" x14ac:dyDescent="0.35">
      <c r="XFD841" s="1" t="str">
        <f t="shared" si="14"/>
        <v/>
      </c>
    </row>
    <row r="842" spans="16384:16384" ht="24.5" customHeight="1" x14ac:dyDescent="0.35">
      <c r="XFD842" s="1" t="str">
        <f t="shared" si="14"/>
        <v/>
      </c>
    </row>
    <row r="843" spans="16384:16384" ht="24.5" customHeight="1" x14ac:dyDescent="0.35">
      <c r="XFD843" s="1" t="str">
        <f t="shared" si="14"/>
        <v/>
      </c>
    </row>
    <row r="844" spans="16384:16384" ht="24.5" customHeight="1" x14ac:dyDescent="0.35">
      <c r="XFD844" s="1" t="str">
        <f t="shared" si="14"/>
        <v/>
      </c>
    </row>
    <row r="845" spans="16384:16384" ht="24.5" customHeight="1" x14ac:dyDescent="0.35">
      <c r="XFD845" s="1" t="str">
        <f t="shared" si="14"/>
        <v/>
      </c>
    </row>
    <row r="846" spans="16384:16384" ht="24.5" customHeight="1" x14ac:dyDescent="0.35">
      <c r="XFD846" s="1" t="str">
        <f t="shared" si="14"/>
        <v/>
      </c>
    </row>
    <row r="847" spans="16384:16384" ht="24.5" customHeight="1" x14ac:dyDescent="0.35">
      <c r="XFD847" s="1" t="str">
        <f t="shared" si="14"/>
        <v/>
      </c>
    </row>
    <row r="848" spans="16384:16384" ht="24.5" customHeight="1" x14ac:dyDescent="0.35">
      <c r="XFD848" s="1" t="str">
        <f t="shared" si="14"/>
        <v/>
      </c>
    </row>
    <row r="849" spans="16384:16384" ht="24.5" customHeight="1" x14ac:dyDescent="0.35">
      <c r="XFD849" s="1" t="str">
        <f t="shared" si="14"/>
        <v/>
      </c>
    </row>
    <row r="850" spans="16384:16384" ht="24.5" customHeight="1" x14ac:dyDescent="0.35">
      <c r="XFD850" s="1" t="str">
        <f t="shared" si="14"/>
        <v/>
      </c>
    </row>
    <row r="851" spans="16384:16384" ht="24.5" customHeight="1" x14ac:dyDescent="0.35">
      <c r="XFD851" s="1" t="str">
        <f t="shared" si="14"/>
        <v/>
      </c>
    </row>
    <row r="852" spans="16384:16384" ht="24.5" customHeight="1" x14ac:dyDescent="0.35">
      <c r="XFD852" s="1" t="str">
        <f t="shared" si="14"/>
        <v/>
      </c>
    </row>
    <row r="853" spans="16384:16384" ht="24.5" customHeight="1" x14ac:dyDescent="0.35">
      <c r="XFD853" s="1" t="str">
        <f t="shared" si="14"/>
        <v/>
      </c>
    </row>
    <row r="854" spans="16384:16384" ht="24.5" customHeight="1" x14ac:dyDescent="0.35">
      <c r="XFD854" s="1" t="str">
        <f t="shared" si="14"/>
        <v/>
      </c>
    </row>
    <row r="855" spans="16384:16384" ht="24.5" customHeight="1" x14ac:dyDescent="0.35">
      <c r="XFD855" s="1" t="str">
        <f t="shared" si="14"/>
        <v/>
      </c>
    </row>
    <row r="856" spans="16384:16384" ht="24.5" customHeight="1" x14ac:dyDescent="0.35">
      <c r="XFD856" s="1" t="str">
        <f t="shared" si="14"/>
        <v/>
      </c>
    </row>
    <row r="857" spans="16384:16384" ht="24.5" customHeight="1" x14ac:dyDescent="0.35">
      <c r="XFD857" s="1" t="str">
        <f t="shared" si="14"/>
        <v/>
      </c>
    </row>
    <row r="858" spans="16384:16384" ht="24.5" customHeight="1" x14ac:dyDescent="0.35">
      <c r="XFD858" s="1" t="str">
        <f t="shared" si="14"/>
        <v/>
      </c>
    </row>
    <row r="859" spans="16384:16384" ht="24.5" customHeight="1" x14ac:dyDescent="0.35">
      <c r="XFD859" s="1" t="str">
        <f t="shared" si="14"/>
        <v/>
      </c>
    </row>
    <row r="860" spans="16384:16384" ht="24.5" customHeight="1" x14ac:dyDescent="0.35">
      <c r="XFD860" s="1" t="str">
        <f t="shared" si="14"/>
        <v/>
      </c>
    </row>
    <row r="861" spans="16384:16384" ht="24.5" customHeight="1" x14ac:dyDescent="0.35">
      <c r="XFD861" s="1" t="str">
        <f t="shared" si="14"/>
        <v/>
      </c>
    </row>
    <row r="862" spans="16384:16384" ht="24.5" customHeight="1" x14ac:dyDescent="0.35">
      <c r="XFD862" s="1" t="str">
        <f t="shared" si="14"/>
        <v/>
      </c>
    </row>
    <row r="863" spans="16384:16384" ht="24.5" customHeight="1" x14ac:dyDescent="0.35">
      <c r="XFD863" s="1" t="str">
        <f t="shared" si="14"/>
        <v/>
      </c>
    </row>
    <row r="864" spans="16384:16384" ht="24.5" customHeight="1" x14ac:dyDescent="0.35">
      <c r="XFD864" s="1" t="str">
        <f t="shared" si="14"/>
        <v/>
      </c>
    </row>
    <row r="865" spans="16384:16384" ht="24.5" customHeight="1" x14ac:dyDescent="0.35">
      <c r="XFD865" s="1" t="str">
        <f t="shared" si="14"/>
        <v/>
      </c>
    </row>
    <row r="866" spans="16384:16384" ht="24.5" customHeight="1" x14ac:dyDescent="0.35">
      <c r="XFD866" s="1" t="str">
        <f t="shared" si="14"/>
        <v/>
      </c>
    </row>
    <row r="867" spans="16384:16384" ht="24.5" customHeight="1" x14ac:dyDescent="0.35">
      <c r="XFD867" s="1" t="str">
        <f t="shared" si="14"/>
        <v/>
      </c>
    </row>
    <row r="868" spans="16384:16384" ht="24.5" customHeight="1" x14ac:dyDescent="0.35">
      <c r="XFD868" s="1" t="str">
        <f t="shared" si="14"/>
        <v/>
      </c>
    </row>
    <row r="869" spans="16384:16384" ht="24.5" customHeight="1" x14ac:dyDescent="0.35">
      <c r="XFD869" s="1" t="str">
        <f t="shared" si="14"/>
        <v/>
      </c>
    </row>
    <row r="870" spans="16384:16384" ht="24.5" customHeight="1" x14ac:dyDescent="0.35">
      <c r="XFD870" s="1" t="str">
        <f t="shared" si="14"/>
        <v/>
      </c>
    </row>
    <row r="871" spans="16384:16384" ht="24.5" customHeight="1" x14ac:dyDescent="0.35">
      <c r="XFD871" s="1" t="str">
        <f t="shared" si="14"/>
        <v/>
      </c>
    </row>
    <row r="872" spans="16384:16384" ht="24.5" customHeight="1" x14ac:dyDescent="0.35">
      <c r="XFD872" s="1" t="str">
        <f t="shared" si="14"/>
        <v/>
      </c>
    </row>
    <row r="873" spans="16384:16384" ht="24.5" customHeight="1" x14ac:dyDescent="0.35">
      <c r="XFD873" s="1" t="str">
        <f t="shared" si="14"/>
        <v/>
      </c>
    </row>
    <row r="874" spans="16384:16384" ht="24.5" customHeight="1" x14ac:dyDescent="0.35">
      <c r="XFD874" s="1" t="str">
        <f t="shared" si="14"/>
        <v/>
      </c>
    </row>
    <row r="875" spans="16384:16384" ht="24.5" customHeight="1" x14ac:dyDescent="0.35">
      <c r="XFD875" s="1" t="str">
        <f t="shared" si="14"/>
        <v/>
      </c>
    </row>
    <row r="876" spans="16384:16384" ht="24.5" customHeight="1" x14ac:dyDescent="0.35">
      <c r="XFD876" s="1" t="str">
        <f t="shared" si="14"/>
        <v/>
      </c>
    </row>
    <row r="877" spans="16384:16384" ht="24.5" customHeight="1" x14ac:dyDescent="0.35">
      <c r="XFD877" s="1" t="str">
        <f t="shared" si="14"/>
        <v/>
      </c>
    </row>
    <row r="878" spans="16384:16384" ht="24.5" customHeight="1" x14ac:dyDescent="0.35">
      <c r="XFD878" s="1" t="str">
        <f t="shared" si="14"/>
        <v/>
      </c>
    </row>
    <row r="879" spans="16384:16384" ht="24.5" customHeight="1" x14ac:dyDescent="0.35">
      <c r="XFD879" s="1" t="str">
        <f t="shared" si="14"/>
        <v/>
      </c>
    </row>
    <row r="880" spans="16384:16384" ht="24.5" customHeight="1" x14ac:dyDescent="0.35">
      <c r="XFD880" s="1" t="str">
        <f t="shared" si="14"/>
        <v/>
      </c>
    </row>
    <row r="881" spans="16384:16384" ht="24.5" customHeight="1" x14ac:dyDescent="0.35">
      <c r="XFD881" s="1" t="str">
        <f t="shared" si="14"/>
        <v/>
      </c>
    </row>
    <row r="882" spans="16384:16384" ht="24.5" customHeight="1" x14ac:dyDescent="0.35">
      <c r="XFD882" s="1" t="str">
        <f t="shared" si="14"/>
        <v/>
      </c>
    </row>
    <row r="883" spans="16384:16384" ht="24.5" customHeight="1" x14ac:dyDescent="0.35">
      <c r="XFD883" s="1" t="str">
        <f t="shared" si="14"/>
        <v/>
      </c>
    </row>
    <row r="884" spans="16384:16384" ht="24.5" customHeight="1" x14ac:dyDescent="0.35">
      <c r="XFD884" s="1" t="str">
        <f t="shared" si="14"/>
        <v/>
      </c>
    </row>
    <row r="885" spans="16384:16384" ht="24.5" customHeight="1" x14ac:dyDescent="0.35">
      <c r="XFD885" s="1" t="str">
        <f t="shared" si="14"/>
        <v/>
      </c>
    </row>
    <row r="886" spans="16384:16384" ht="24.5" customHeight="1" x14ac:dyDescent="0.35">
      <c r="XFD886" s="1" t="str">
        <f t="shared" si="14"/>
        <v/>
      </c>
    </row>
    <row r="887" spans="16384:16384" ht="24.5" customHeight="1" x14ac:dyDescent="0.35">
      <c r="XFD887" s="1" t="str">
        <f t="shared" si="14"/>
        <v/>
      </c>
    </row>
    <row r="888" spans="16384:16384" ht="24.5" customHeight="1" x14ac:dyDescent="0.35">
      <c r="XFD888" s="1" t="str">
        <f t="shared" si="14"/>
        <v/>
      </c>
    </row>
    <row r="889" spans="16384:16384" ht="24.5" customHeight="1" x14ac:dyDescent="0.35">
      <c r="XFD889" s="1" t="str">
        <f t="shared" si="14"/>
        <v/>
      </c>
    </row>
    <row r="890" spans="16384:16384" ht="24.5" customHeight="1" x14ac:dyDescent="0.35">
      <c r="XFD890" s="1" t="str">
        <f t="shared" si="14"/>
        <v/>
      </c>
    </row>
    <row r="891" spans="16384:16384" ht="24.5" customHeight="1" x14ac:dyDescent="0.35">
      <c r="XFD891" s="1" t="str">
        <f t="shared" si="14"/>
        <v/>
      </c>
    </row>
    <row r="892" spans="16384:16384" ht="24.5" customHeight="1" x14ac:dyDescent="0.35">
      <c r="XFD892" s="1" t="str">
        <f t="shared" si="14"/>
        <v/>
      </c>
    </row>
    <row r="893" spans="16384:16384" ht="24.5" customHeight="1" x14ac:dyDescent="0.35">
      <c r="XFD893" s="1" t="str">
        <f t="shared" si="14"/>
        <v/>
      </c>
    </row>
    <row r="894" spans="16384:16384" ht="24.5" customHeight="1" x14ac:dyDescent="0.35">
      <c r="XFD894" s="1" t="str">
        <f t="shared" si="14"/>
        <v/>
      </c>
    </row>
    <row r="895" spans="16384:16384" ht="24.5" customHeight="1" x14ac:dyDescent="0.35">
      <c r="XFD895" s="1" t="str">
        <f t="shared" si="14"/>
        <v/>
      </c>
    </row>
    <row r="896" spans="16384:16384" ht="24.5" customHeight="1" x14ac:dyDescent="0.35">
      <c r="XFD896" s="1" t="str">
        <f t="shared" si="14"/>
        <v/>
      </c>
    </row>
    <row r="897" spans="16384:16384" ht="24.5" customHeight="1" x14ac:dyDescent="0.35">
      <c r="XFD897" s="1" t="str">
        <f t="shared" si="14"/>
        <v/>
      </c>
    </row>
    <row r="898" spans="16384:16384" ht="24.5" customHeight="1" x14ac:dyDescent="0.35">
      <c r="XFD898" s="1" t="str">
        <f t="shared" si="14"/>
        <v/>
      </c>
    </row>
    <row r="899" spans="16384:16384" ht="24.5" customHeight="1" x14ac:dyDescent="0.35">
      <c r="XFD899" s="1" t="str">
        <f t="shared" si="14"/>
        <v/>
      </c>
    </row>
    <row r="900" spans="16384:16384" ht="24.5" customHeight="1" x14ac:dyDescent="0.35">
      <c r="XFD900" s="1" t="str">
        <f t="shared" si="14"/>
        <v/>
      </c>
    </row>
    <row r="901" spans="16384:16384" ht="24.5" customHeight="1" x14ac:dyDescent="0.35">
      <c r="XFD901" s="1" t="str">
        <f t="shared" ref="XFD901:XFD964" si="15">_xlfn.TEXTJOIN("",TRUE,A901:XFC901)</f>
        <v/>
      </c>
    </row>
    <row r="902" spans="16384:16384" ht="24.5" customHeight="1" x14ac:dyDescent="0.35">
      <c r="XFD902" s="1" t="str">
        <f t="shared" si="15"/>
        <v/>
      </c>
    </row>
    <row r="903" spans="16384:16384" ht="24.5" customHeight="1" x14ac:dyDescent="0.35">
      <c r="XFD903" s="1" t="str">
        <f t="shared" si="15"/>
        <v/>
      </c>
    </row>
    <row r="904" spans="16384:16384" ht="24.5" customHeight="1" x14ac:dyDescent="0.35">
      <c r="XFD904" s="1" t="str">
        <f t="shared" si="15"/>
        <v/>
      </c>
    </row>
    <row r="905" spans="16384:16384" ht="24.5" customHeight="1" x14ac:dyDescent="0.35">
      <c r="XFD905" s="1" t="str">
        <f t="shared" si="15"/>
        <v/>
      </c>
    </row>
    <row r="906" spans="16384:16384" ht="24.5" customHeight="1" x14ac:dyDescent="0.35">
      <c r="XFD906" s="1" t="str">
        <f t="shared" si="15"/>
        <v/>
      </c>
    </row>
    <row r="907" spans="16384:16384" ht="24.5" customHeight="1" x14ac:dyDescent="0.35">
      <c r="XFD907" s="1" t="str">
        <f t="shared" si="15"/>
        <v/>
      </c>
    </row>
    <row r="908" spans="16384:16384" ht="24.5" customHeight="1" x14ac:dyDescent="0.35">
      <c r="XFD908" s="1" t="str">
        <f t="shared" si="15"/>
        <v/>
      </c>
    </row>
    <row r="909" spans="16384:16384" ht="24.5" customHeight="1" x14ac:dyDescent="0.35">
      <c r="XFD909" s="1" t="str">
        <f t="shared" si="15"/>
        <v/>
      </c>
    </row>
    <row r="910" spans="16384:16384" ht="24.5" customHeight="1" x14ac:dyDescent="0.35">
      <c r="XFD910" s="1" t="str">
        <f t="shared" si="15"/>
        <v/>
      </c>
    </row>
    <row r="911" spans="16384:16384" ht="24.5" customHeight="1" x14ac:dyDescent="0.35">
      <c r="XFD911" s="1" t="str">
        <f t="shared" si="15"/>
        <v/>
      </c>
    </row>
    <row r="912" spans="16384:16384" ht="24.5" customHeight="1" x14ac:dyDescent="0.35">
      <c r="XFD912" s="1" t="str">
        <f t="shared" si="15"/>
        <v/>
      </c>
    </row>
    <row r="913" spans="16384:16384" ht="24.5" customHeight="1" x14ac:dyDescent="0.35">
      <c r="XFD913" s="1" t="str">
        <f t="shared" si="15"/>
        <v/>
      </c>
    </row>
    <row r="914" spans="16384:16384" ht="24.5" customHeight="1" x14ac:dyDescent="0.35">
      <c r="XFD914" s="1" t="str">
        <f t="shared" si="15"/>
        <v/>
      </c>
    </row>
    <row r="915" spans="16384:16384" ht="24.5" customHeight="1" x14ac:dyDescent="0.35">
      <c r="XFD915" s="1" t="str">
        <f t="shared" si="15"/>
        <v/>
      </c>
    </row>
    <row r="916" spans="16384:16384" ht="24.5" customHeight="1" x14ac:dyDescent="0.35">
      <c r="XFD916" s="1" t="str">
        <f t="shared" si="15"/>
        <v/>
      </c>
    </row>
    <row r="917" spans="16384:16384" ht="24.5" customHeight="1" x14ac:dyDescent="0.35">
      <c r="XFD917" s="1" t="str">
        <f t="shared" si="15"/>
        <v/>
      </c>
    </row>
    <row r="918" spans="16384:16384" ht="24.5" customHeight="1" x14ac:dyDescent="0.35">
      <c r="XFD918" s="1" t="str">
        <f t="shared" si="15"/>
        <v/>
      </c>
    </row>
    <row r="919" spans="16384:16384" ht="24.5" customHeight="1" x14ac:dyDescent="0.35">
      <c r="XFD919" s="1" t="str">
        <f t="shared" si="15"/>
        <v/>
      </c>
    </row>
    <row r="920" spans="16384:16384" ht="24.5" customHeight="1" x14ac:dyDescent="0.35">
      <c r="XFD920" s="1" t="str">
        <f t="shared" si="15"/>
        <v/>
      </c>
    </row>
    <row r="921" spans="16384:16384" ht="24.5" customHeight="1" x14ac:dyDescent="0.35">
      <c r="XFD921" s="1" t="str">
        <f t="shared" si="15"/>
        <v/>
      </c>
    </row>
    <row r="922" spans="16384:16384" ht="24.5" customHeight="1" x14ac:dyDescent="0.35">
      <c r="XFD922" s="1" t="str">
        <f t="shared" si="15"/>
        <v/>
      </c>
    </row>
    <row r="923" spans="16384:16384" ht="24.5" customHeight="1" x14ac:dyDescent="0.35">
      <c r="XFD923" s="1" t="str">
        <f t="shared" si="15"/>
        <v/>
      </c>
    </row>
    <row r="924" spans="16384:16384" ht="24.5" customHeight="1" x14ac:dyDescent="0.35">
      <c r="XFD924" s="1" t="str">
        <f t="shared" si="15"/>
        <v/>
      </c>
    </row>
    <row r="925" spans="16384:16384" ht="24.5" customHeight="1" x14ac:dyDescent="0.35">
      <c r="XFD925" s="1" t="str">
        <f t="shared" si="15"/>
        <v/>
      </c>
    </row>
    <row r="926" spans="16384:16384" ht="24.5" customHeight="1" x14ac:dyDescent="0.35">
      <c r="XFD926" s="1" t="str">
        <f t="shared" si="15"/>
        <v/>
      </c>
    </row>
    <row r="927" spans="16384:16384" ht="24.5" customHeight="1" x14ac:dyDescent="0.35">
      <c r="XFD927" s="1" t="str">
        <f t="shared" si="15"/>
        <v/>
      </c>
    </row>
    <row r="928" spans="16384:16384" ht="24.5" customHeight="1" x14ac:dyDescent="0.35">
      <c r="XFD928" s="1" t="str">
        <f t="shared" si="15"/>
        <v/>
      </c>
    </row>
    <row r="929" spans="16384:16384" ht="24.5" customHeight="1" x14ac:dyDescent="0.35">
      <c r="XFD929" s="1" t="str">
        <f t="shared" si="15"/>
        <v/>
      </c>
    </row>
    <row r="930" spans="16384:16384" ht="24.5" customHeight="1" x14ac:dyDescent="0.35">
      <c r="XFD930" s="1" t="str">
        <f t="shared" si="15"/>
        <v/>
      </c>
    </row>
    <row r="931" spans="16384:16384" ht="24.5" customHeight="1" x14ac:dyDescent="0.35">
      <c r="XFD931" s="1" t="str">
        <f t="shared" si="15"/>
        <v/>
      </c>
    </row>
    <row r="932" spans="16384:16384" ht="24.5" customHeight="1" x14ac:dyDescent="0.35">
      <c r="XFD932" s="1" t="str">
        <f t="shared" si="15"/>
        <v/>
      </c>
    </row>
    <row r="933" spans="16384:16384" ht="24.5" customHeight="1" x14ac:dyDescent="0.35">
      <c r="XFD933" s="1" t="str">
        <f t="shared" si="15"/>
        <v/>
      </c>
    </row>
    <row r="934" spans="16384:16384" ht="24.5" customHeight="1" x14ac:dyDescent="0.35">
      <c r="XFD934" s="1" t="str">
        <f t="shared" si="15"/>
        <v/>
      </c>
    </row>
    <row r="935" spans="16384:16384" ht="24.5" customHeight="1" x14ac:dyDescent="0.35">
      <c r="XFD935" s="1" t="str">
        <f t="shared" si="15"/>
        <v/>
      </c>
    </row>
    <row r="936" spans="16384:16384" ht="24.5" customHeight="1" x14ac:dyDescent="0.35">
      <c r="XFD936" s="1" t="str">
        <f t="shared" si="15"/>
        <v/>
      </c>
    </row>
    <row r="937" spans="16384:16384" ht="24.5" customHeight="1" x14ac:dyDescent="0.35">
      <c r="XFD937" s="1" t="str">
        <f t="shared" si="15"/>
        <v/>
      </c>
    </row>
    <row r="938" spans="16384:16384" ht="24.5" customHeight="1" x14ac:dyDescent="0.35">
      <c r="XFD938" s="1" t="str">
        <f t="shared" si="15"/>
        <v/>
      </c>
    </row>
    <row r="939" spans="16384:16384" ht="24.5" customHeight="1" x14ac:dyDescent="0.35">
      <c r="XFD939" s="1" t="str">
        <f t="shared" si="15"/>
        <v/>
      </c>
    </row>
    <row r="940" spans="16384:16384" ht="24.5" customHeight="1" x14ac:dyDescent="0.35">
      <c r="XFD940" s="1" t="str">
        <f t="shared" si="15"/>
        <v/>
      </c>
    </row>
    <row r="941" spans="16384:16384" ht="24.5" customHeight="1" x14ac:dyDescent="0.35">
      <c r="XFD941" s="1" t="str">
        <f t="shared" si="15"/>
        <v/>
      </c>
    </row>
    <row r="942" spans="16384:16384" ht="24.5" customHeight="1" x14ac:dyDescent="0.35">
      <c r="XFD942" s="1" t="str">
        <f t="shared" si="15"/>
        <v/>
      </c>
    </row>
    <row r="943" spans="16384:16384" ht="24.5" customHeight="1" x14ac:dyDescent="0.35">
      <c r="XFD943" s="1" t="str">
        <f t="shared" si="15"/>
        <v/>
      </c>
    </row>
    <row r="944" spans="16384:16384" ht="24.5" customHeight="1" x14ac:dyDescent="0.35">
      <c r="XFD944" s="1" t="str">
        <f t="shared" si="15"/>
        <v/>
      </c>
    </row>
    <row r="945" spans="16384:16384" ht="24.5" customHeight="1" x14ac:dyDescent="0.35">
      <c r="XFD945" s="1" t="str">
        <f t="shared" si="15"/>
        <v/>
      </c>
    </row>
    <row r="946" spans="16384:16384" ht="24.5" customHeight="1" x14ac:dyDescent="0.35">
      <c r="XFD946" s="1" t="str">
        <f t="shared" si="15"/>
        <v/>
      </c>
    </row>
    <row r="947" spans="16384:16384" ht="24.5" customHeight="1" x14ac:dyDescent="0.35">
      <c r="XFD947" s="1" t="str">
        <f t="shared" si="15"/>
        <v/>
      </c>
    </row>
    <row r="948" spans="16384:16384" ht="24.5" customHeight="1" x14ac:dyDescent="0.35">
      <c r="XFD948" s="1" t="str">
        <f t="shared" si="15"/>
        <v/>
      </c>
    </row>
    <row r="949" spans="16384:16384" ht="24.5" customHeight="1" x14ac:dyDescent="0.35">
      <c r="XFD949" s="1" t="str">
        <f t="shared" si="15"/>
        <v/>
      </c>
    </row>
    <row r="950" spans="16384:16384" ht="24.5" customHeight="1" x14ac:dyDescent="0.35">
      <c r="XFD950" s="1" t="str">
        <f t="shared" si="15"/>
        <v/>
      </c>
    </row>
    <row r="951" spans="16384:16384" ht="24.5" customHeight="1" x14ac:dyDescent="0.35">
      <c r="XFD951" s="1" t="str">
        <f t="shared" si="15"/>
        <v/>
      </c>
    </row>
    <row r="952" spans="16384:16384" ht="24.5" customHeight="1" x14ac:dyDescent="0.35">
      <c r="XFD952" s="1" t="str">
        <f t="shared" si="15"/>
        <v/>
      </c>
    </row>
    <row r="953" spans="16384:16384" ht="24.5" customHeight="1" x14ac:dyDescent="0.35">
      <c r="XFD953" s="1" t="str">
        <f t="shared" si="15"/>
        <v/>
      </c>
    </row>
    <row r="954" spans="16384:16384" ht="24.5" customHeight="1" x14ac:dyDescent="0.35">
      <c r="XFD954" s="1" t="str">
        <f t="shared" si="15"/>
        <v/>
      </c>
    </row>
    <row r="955" spans="16384:16384" ht="24.5" customHeight="1" x14ac:dyDescent="0.35">
      <c r="XFD955" s="1" t="str">
        <f t="shared" si="15"/>
        <v/>
      </c>
    </row>
    <row r="956" spans="16384:16384" ht="24.5" customHeight="1" x14ac:dyDescent="0.35">
      <c r="XFD956" s="1" t="str">
        <f t="shared" si="15"/>
        <v/>
      </c>
    </row>
    <row r="957" spans="16384:16384" ht="24.5" customHeight="1" x14ac:dyDescent="0.35">
      <c r="XFD957" s="1" t="str">
        <f t="shared" si="15"/>
        <v/>
      </c>
    </row>
    <row r="958" spans="16384:16384" ht="24.5" customHeight="1" x14ac:dyDescent="0.35">
      <c r="XFD958" s="1" t="str">
        <f t="shared" si="15"/>
        <v/>
      </c>
    </row>
    <row r="959" spans="16384:16384" ht="24.5" customHeight="1" x14ac:dyDescent="0.35">
      <c r="XFD959" s="1" t="str">
        <f t="shared" si="15"/>
        <v/>
      </c>
    </row>
    <row r="960" spans="16384:16384" ht="24.5" customHeight="1" x14ac:dyDescent="0.35">
      <c r="XFD960" s="1" t="str">
        <f t="shared" si="15"/>
        <v/>
      </c>
    </row>
    <row r="961" spans="16384:16384" ht="24.5" customHeight="1" x14ac:dyDescent="0.35">
      <c r="XFD961" s="1" t="str">
        <f t="shared" si="15"/>
        <v/>
      </c>
    </row>
    <row r="962" spans="16384:16384" ht="24.5" customHeight="1" x14ac:dyDescent="0.35">
      <c r="XFD962" s="1" t="str">
        <f t="shared" si="15"/>
        <v/>
      </c>
    </row>
    <row r="963" spans="16384:16384" ht="24.5" customHeight="1" x14ac:dyDescent="0.35">
      <c r="XFD963" s="1" t="str">
        <f t="shared" si="15"/>
        <v/>
      </c>
    </row>
    <row r="964" spans="16384:16384" ht="24.5" customHeight="1" x14ac:dyDescent="0.35">
      <c r="XFD964" s="1" t="str">
        <f t="shared" si="15"/>
        <v/>
      </c>
    </row>
    <row r="965" spans="16384:16384" ht="24.5" customHeight="1" x14ac:dyDescent="0.35">
      <c r="XFD965" s="1" t="str">
        <f t="shared" ref="XFD965:XFD1028" si="16">_xlfn.TEXTJOIN("",TRUE,A965:XFC965)</f>
        <v/>
      </c>
    </row>
    <row r="966" spans="16384:16384" ht="24.5" customHeight="1" x14ac:dyDescent="0.35">
      <c r="XFD966" s="1" t="str">
        <f t="shared" si="16"/>
        <v/>
      </c>
    </row>
    <row r="967" spans="16384:16384" ht="24.5" customHeight="1" x14ac:dyDescent="0.35">
      <c r="XFD967" s="1" t="str">
        <f t="shared" si="16"/>
        <v/>
      </c>
    </row>
    <row r="968" spans="16384:16384" ht="24.5" customHeight="1" x14ac:dyDescent="0.35">
      <c r="XFD968" s="1" t="str">
        <f t="shared" si="16"/>
        <v/>
      </c>
    </row>
    <row r="969" spans="16384:16384" ht="24.5" customHeight="1" x14ac:dyDescent="0.35">
      <c r="XFD969" s="1" t="str">
        <f t="shared" si="16"/>
        <v/>
      </c>
    </row>
    <row r="970" spans="16384:16384" ht="24.5" customHeight="1" x14ac:dyDescent="0.35">
      <c r="XFD970" s="1" t="str">
        <f t="shared" si="16"/>
        <v/>
      </c>
    </row>
    <row r="971" spans="16384:16384" ht="24.5" customHeight="1" x14ac:dyDescent="0.35">
      <c r="XFD971" s="1" t="str">
        <f t="shared" si="16"/>
        <v/>
      </c>
    </row>
    <row r="972" spans="16384:16384" ht="24.5" customHeight="1" x14ac:dyDescent="0.35">
      <c r="XFD972" s="1" t="str">
        <f t="shared" si="16"/>
        <v/>
      </c>
    </row>
    <row r="973" spans="16384:16384" ht="24.5" customHeight="1" x14ac:dyDescent="0.35">
      <c r="XFD973" s="1" t="str">
        <f t="shared" si="16"/>
        <v/>
      </c>
    </row>
    <row r="974" spans="16384:16384" ht="24.5" customHeight="1" x14ac:dyDescent="0.35">
      <c r="XFD974" s="1" t="str">
        <f t="shared" si="16"/>
        <v/>
      </c>
    </row>
    <row r="975" spans="16384:16384" ht="24.5" customHeight="1" x14ac:dyDescent="0.35">
      <c r="XFD975" s="1" t="str">
        <f t="shared" si="16"/>
        <v/>
      </c>
    </row>
    <row r="976" spans="16384:16384" ht="24.5" customHeight="1" x14ac:dyDescent="0.35">
      <c r="XFD976" s="1" t="str">
        <f t="shared" si="16"/>
        <v/>
      </c>
    </row>
    <row r="977" spans="16384:16384" ht="24.5" customHeight="1" x14ac:dyDescent="0.35">
      <c r="XFD977" s="1" t="str">
        <f t="shared" si="16"/>
        <v/>
      </c>
    </row>
    <row r="978" spans="16384:16384" ht="24.5" customHeight="1" x14ac:dyDescent="0.35">
      <c r="XFD978" s="1" t="str">
        <f t="shared" si="16"/>
        <v/>
      </c>
    </row>
    <row r="979" spans="16384:16384" ht="24.5" customHeight="1" x14ac:dyDescent="0.35">
      <c r="XFD979" s="1" t="str">
        <f t="shared" si="16"/>
        <v/>
      </c>
    </row>
    <row r="980" spans="16384:16384" ht="24.5" customHeight="1" x14ac:dyDescent="0.35">
      <c r="XFD980" s="1" t="str">
        <f t="shared" si="16"/>
        <v/>
      </c>
    </row>
    <row r="981" spans="16384:16384" ht="24.5" customHeight="1" x14ac:dyDescent="0.35">
      <c r="XFD981" s="1" t="str">
        <f t="shared" si="16"/>
        <v/>
      </c>
    </row>
    <row r="982" spans="16384:16384" ht="24.5" customHeight="1" x14ac:dyDescent="0.35">
      <c r="XFD982" s="1" t="str">
        <f t="shared" si="16"/>
        <v/>
      </c>
    </row>
    <row r="983" spans="16384:16384" ht="24.5" customHeight="1" x14ac:dyDescent="0.35">
      <c r="XFD983" s="1" t="str">
        <f t="shared" si="16"/>
        <v/>
      </c>
    </row>
    <row r="984" spans="16384:16384" ht="24.5" customHeight="1" x14ac:dyDescent="0.35">
      <c r="XFD984" s="1" t="str">
        <f t="shared" si="16"/>
        <v/>
      </c>
    </row>
    <row r="985" spans="16384:16384" ht="24.5" customHeight="1" x14ac:dyDescent="0.35">
      <c r="XFD985" s="1" t="str">
        <f t="shared" si="16"/>
        <v/>
      </c>
    </row>
    <row r="986" spans="16384:16384" ht="24.5" customHeight="1" x14ac:dyDescent="0.35">
      <c r="XFD986" s="1" t="str">
        <f t="shared" si="16"/>
        <v/>
      </c>
    </row>
    <row r="987" spans="16384:16384" ht="24.5" customHeight="1" x14ac:dyDescent="0.35">
      <c r="XFD987" s="1" t="str">
        <f t="shared" si="16"/>
        <v/>
      </c>
    </row>
    <row r="988" spans="16384:16384" ht="24.5" customHeight="1" x14ac:dyDescent="0.35">
      <c r="XFD988" s="1" t="str">
        <f t="shared" si="16"/>
        <v/>
      </c>
    </row>
    <row r="989" spans="16384:16384" ht="24.5" customHeight="1" x14ac:dyDescent="0.35">
      <c r="XFD989" s="1" t="str">
        <f t="shared" si="16"/>
        <v/>
      </c>
    </row>
    <row r="990" spans="16384:16384" ht="24.5" customHeight="1" x14ac:dyDescent="0.35">
      <c r="XFD990" s="1" t="str">
        <f t="shared" si="16"/>
        <v/>
      </c>
    </row>
    <row r="991" spans="16384:16384" ht="24.5" customHeight="1" x14ac:dyDescent="0.35">
      <c r="XFD991" s="1" t="str">
        <f t="shared" si="16"/>
        <v/>
      </c>
    </row>
    <row r="992" spans="16384:16384" ht="24.5" customHeight="1" x14ac:dyDescent="0.35">
      <c r="XFD992" s="1" t="str">
        <f t="shared" si="16"/>
        <v/>
      </c>
    </row>
    <row r="993" spans="16384:16384" ht="24.5" customHeight="1" x14ac:dyDescent="0.35">
      <c r="XFD993" s="1" t="str">
        <f t="shared" si="16"/>
        <v/>
      </c>
    </row>
    <row r="994" spans="16384:16384" ht="24.5" customHeight="1" x14ac:dyDescent="0.35">
      <c r="XFD994" s="1" t="str">
        <f t="shared" si="16"/>
        <v/>
      </c>
    </row>
    <row r="995" spans="16384:16384" ht="24.5" customHeight="1" x14ac:dyDescent="0.35">
      <c r="XFD995" s="1" t="str">
        <f t="shared" si="16"/>
        <v/>
      </c>
    </row>
    <row r="996" spans="16384:16384" ht="24.5" customHeight="1" x14ac:dyDescent="0.35">
      <c r="XFD996" s="1" t="str">
        <f t="shared" si="16"/>
        <v/>
      </c>
    </row>
    <row r="997" spans="16384:16384" ht="24.5" customHeight="1" x14ac:dyDescent="0.35">
      <c r="XFD997" s="1" t="str">
        <f t="shared" si="16"/>
        <v/>
      </c>
    </row>
    <row r="998" spans="16384:16384" ht="24.5" customHeight="1" x14ac:dyDescent="0.35">
      <c r="XFD998" s="1" t="str">
        <f t="shared" si="16"/>
        <v/>
      </c>
    </row>
    <row r="999" spans="16384:16384" ht="24.5" customHeight="1" x14ac:dyDescent="0.35">
      <c r="XFD999" s="1" t="str">
        <f t="shared" si="16"/>
        <v/>
      </c>
    </row>
    <row r="1000" spans="16384:16384" ht="24.5" customHeight="1" x14ac:dyDescent="0.35">
      <c r="XFD1000" s="1" t="str">
        <f t="shared" si="16"/>
        <v/>
      </c>
    </row>
    <row r="1001" spans="16384:16384" ht="24.5" customHeight="1" x14ac:dyDescent="0.35">
      <c r="XFD1001" s="1" t="str">
        <f t="shared" si="16"/>
        <v/>
      </c>
    </row>
    <row r="1002" spans="16384:16384" ht="24.5" customHeight="1" x14ac:dyDescent="0.35">
      <c r="XFD1002" s="1" t="str">
        <f t="shared" si="16"/>
        <v/>
      </c>
    </row>
    <row r="1003" spans="16384:16384" ht="24.5" customHeight="1" x14ac:dyDescent="0.35">
      <c r="XFD1003" s="1" t="str">
        <f t="shared" si="16"/>
        <v/>
      </c>
    </row>
    <row r="1004" spans="16384:16384" ht="24.5" customHeight="1" x14ac:dyDescent="0.35">
      <c r="XFD1004" s="1" t="str">
        <f t="shared" si="16"/>
        <v/>
      </c>
    </row>
    <row r="1005" spans="16384:16384" ht="24.5" customHeight="1" x14ac:dyDescent="0.35">
      <c r="XFD1005" s="1" t="str">
        <f t="shared" si="16"/>
        <v/>
      </c>
    </row>
    <row r="1006" spans="16384:16384" ht="24.5" customHeight="1" x14ac:dyDescent="0.35">
      <c r="XFD1006" s="1" t="str">
        <f t="shared" si="16"/>
        <v/>
      </c>
    </row>
    <row r="1007" spans="16384:16384" ht="24.5" customHeight="1" x14ac:dyDescent="0.35">
      <c r="XFD1007" s="1" t="str">
        <f t="shared" si="16"/>
        <v/>
      </c>
    </row>
    <row r="1008" spans="16384:16384" ht="24.5" customHeight="1" x14ac:dyDescent="0.35">
      <c r="XFD1008" s="1" t="str">
        <f t="shared" si="16"/>
        <v/>
      </c>
    </row>
    <row r="1009" spans="16384:16384" ht="24.5" customHeight="1" x14ac:dyDescent="0.35">
      <c r="XFD1009" s="1" t="str">
        <f t="shared" si="16"/>
        <v/>
      </c>
    </row>
    <row r="1010" spans="16384:16384" ht="24.5" customHeight="1" x14ac:dyDescent="0.35">
      <c r="XFD1010" s="1" t="str">
        <f t="shared" si="16"/>
        <v/>
      </c>
    </row>
    <row r="1011" spans="16384:16384" ht="24.5" customHeight="1" x14ac:dyDescent="0.35">
      <c r="XFD1011" s="1" t="str">
        <f t="shared" si="16"/>
        <v/>
      </c>
    </row>
    <row r="1012" spans="16384:16384" ht="24.5" customHeight="1" x14ac:dyDescent="0.35">
      <c r="XFD1012" s="1" t="str">
        <f t="shared" si="16"/>
        <v/>
      </c>
    </row>
    <row r="1013" spans="16384:16384" ht="24.5" customHeight="1" x14ac:dyDescent="0.35">
      <c r="XFD1013" s="1" t="str">
        <f t="shared" si="16"/>
        <v/>
      </c>
    </row>
    <row r="1014" spans="16384:16384" ht="24.5" customHeight="1" x14ac:dyDescent="0.35">
      <c r="XFD1014" s="1" t="str">
        <f t="shared" si="16"/>
        <v/>
      </c>
    </row>
    <row r="1015" spans="16384:16384" ht="24.5" customHeight="1" x14ac:dyDescent="0.35">
      <c r="XFD1015" s="1" t="str">
        <f t="shared" si="16"/>
        <v/>
      </c>
    </row>
    <row r="1016" spans="16384:16384" ht="24.5" customHeight="1" x14ac:dyDescent="0.35">
      <c r="XFD1016" s="1" t="str">
        <f t="shared" si="16"/>
        <v/>
      </c>
    </row>
    <row r="1017" spans="16384:16384" ht="24.5" customHeight="1" x14ac:dyDescent="0.35">
      <c r="XFD1017" s="1" t="str">
        <f t="shared" si="16"/>
        <v/>
      </c>
    </row>
    <row r="1018" spans="16384:16384" ht="24.5" customHeight="1" x14ac:dyDescent="0.35">
      <c r="XFD1018" s="1" t="str">
        <f t="shared" si="16"/>
        <v/>
      </c>
    </row>
    <row r="1019" spans="16384:16384" ht="24.5" customHeight="1" x14ac:dyDescent="0.35">
      <c r="XFD1019" s="1" t="str">
        <f t="shared" si="16"/>
        <v/>
      </c>
    </row>
    <row r="1020" spans="16384:16384" ht="24.5" customHeight="1" x14ac:dyDescent="0.35">
      <c r="XFD1020" s="1" t="str">
        <f t="shared" si="16"/>
        <v/>
      </c>
    </row>
    <row r="1021" spans="16384:16384" ht="24.5" customHeight="1" x14ac:dyDescent="0.35">
      <c r="XFD1021" s="1" t="str">
        <f t="shared" si="16"/>
        <v/>
      </c>
    </row>
    <row r="1022" spans="16384:16384" ht="24.5" customHeight="1" x14ac:dyDescent="0.35">
      <c r="XFD1022" s="1" t="str">
        <f t="shared" si="16"/>
        <v/>
      </c>
    </row>
    <row r="1023" spans="16384:16384" ht="24.5" customHeight="1" x14ac:dyDescent="0.35">
      <c r="XFD1023" s="1" t="str">
        <f t="shared" si="16"/>
        <v/>
      </c>
    </row>
    <row r="1024" spans="16384:16384" ht="24.5" customHeight="1" x14ac:dyDescent="0.35">
      <c r="XFD1024" s="1" t="str">
        <f t="shared" si="16"/>
        <v/>
      </c>
    </row>
    <row r="1025" spans="16384:16384" ht="24.5" customHeight="1" x14ac:dyDescent="0.35">
      <c r="XFD1025" s="1" t="str">
        <f t="shared" si="16"/>
        <v/>
      </c>
    </row>
    <row r="1026" spans="16384:16384" ht="24.5" customHeight="1" x14ac:dyDescent="0.35">
      <c r="XFD1026" s="1" t="str">
        <f t="shared" si="16"/>
        <v/>
      </c>
    </row>
    <row r="1027" spans="16384:16384" ht="24.5" customHeight="1" x14ac:dyDescent="0.35">
      <c r="XFD1027" s="1" t="str">
        <f t="shared" si="16"/>
        <v/>
      </c>
    </row>
    <row r="1028" spans="16384:16384" ht="24.5" customHeight="1" x14ac:dyDescent="0.35">
      <c r="XFD1028" s="1" t="str">
        <f t="shared" si="16"/>
        <v/>
      </c>
    </row>
    <row r="1029" spans="16384:16384" ht="24.5" customHeight="1" x14ac:dyDescent="0.35">
      <c r="XFD1029" s="1" t="str">
        <f t="shared" ref="XFD1029:XFD1092" si="17">_xlfn.TEXTJOIN("",TRUE,A1029:XFC1029)</f>
        <v/>
      </c>
    </row>
    <row r="1030" spans="16384:16384" ht="24.5" customHeight="1" x14ac:dyDescent="0.35">
      <c r="XFD1030" s="1" t="str">
        <f t="shared" si="17"/>
        <v/>
      </c>
    </row>
    <row r="1031" spans="16384:16384" ht="24.5" customHeight="1" x14ac:dyDescent="0.35">
      <c r="XFD1031" s="1" t="str">
        <f t="shared" si="17"/>
        <v/>
      </c>
    </row>
    <row r="1032" spans="16384:16384" ht="24.5" customHeight="1" x14ac:dyDescent="0.35">
      <c r="XFD1032" s="1" t="str">
        <f t="shared" si="17"/>
        <v/>
      </c>
    </row>
    <row r="1033" spans="16384:16384" ht="24.5" customHeight="1" x14ac:dyDescent="0.35">
      <c r="XFD1033" s="1" t="str">
        <f t="shared" si="17"/>
        <v/>
      </c>
    </row>
    <row r="1034" spans="16384:16384" ht="24.5" customHeight="1" x14ac:dyDescent="0.35">
      <c r="XFD1034" s="1" t="str">
        <f t="shared" si="17"/>
        <v/>
      </c>
    </row>
    <row r="1035" spans="16384:16384" ht="24.5" customHeight="1" x14ac:dyDescent="0.35">
      <c r="XFD1035" s="1" t="str">
        <f t="shared" si="17"/>
        <v/>
      </c>
    </row>
    <row r="1036" spans="16384:16384" ht="24.5" customHeight="1" x14ac:dyDescent="0.35">
      <c r="XFD1036" s="1" t="str">
        <f t="shared" si="17"/>
        <v/>
      </c>
    </row>
    <row r="1037" spans="16384:16384" ht="24.5" customHeight="1" x14ac:dyDescent="0.35">
      <c r="XFD1037" s="1" t="str">
        <f t="shared" si="17"/>
        <v/>
      </c>
    </row>
    <row r="1038" spans="16384:16384" ht="24.5" customHeight="1" x14ac:dyDescent="0.35">
      <c r="XFD1038" s="1" t="str">
        <f t="shared" si="17"/>
        <v/>
      </c>
    </row>
    <row r="1039" spans="16384:16384" ht="24.5" customHeight="1" x14ac:dyDescent="0.35">
      <c r="XFD1039" s="1" t="str">
        <f t="shared" si="17"/>
        <v/>
      </c>
    </row>
    <row r="1040" spans="16384:16384" ht="24.5" customHeight="1" x14ac:dyDescent="0.35">
      <c r="XFD1040" s="1" t="str">
        <f t="shared" si="17"/>
        <v/>
      </c>
    </row>
    <row r="1041" spans="16384:16384" ht="24.5" customHeight="1" x14ac:dyDescent="0.35">
      <c r="XFD1041" s="1" t="str">
        <f t="shared" si="17"/>
        <v/>
      </c>
    </row>
    <row r="1042" spans="16384:16384" ht="24.5" customHeight="1" x14ac:dyDescent="0.35">
      <c r="XFD1042" s="1" t="str">
        <f t="shared" si="17"/>
        <v/>
      </c>
    </row>
    <row r="1043" spans="16384:16384" ht="24.5" customHeight="1" x14ac:dyDescent="0.35">
      <c r="XFD1043" s="1" t="str">
        <f t="shared" si="17"/>
        <v/>
      </c>
    </row>
    <row r="1044" spans="16384:16384" ht="24.5" customHeight="1" x14ac:dyDescent="0.35">
      <c r="XFD1044" s="1" t="str">
        <f t="shared" si="17"/>
        <v/>
      </c>
    </row>
    <row r="1045" spans="16384:16384" ht="24.5" customHeight="1" x14ac:dyDescent="0.35">
      <c r="XFD1045" s="1" t="str">
        <f t="shared" si="17"/>
        <v/>
      </c>
    </row>
    <row r="1046" spans="16384:16384" ht="24.5" customHeight="1" x14ac:dyDescent="0.35">
      <c r="XFD1046" s="1" t="str">
        <f t="shared" si="17"/>
        <v/>
      </c>
    </row>
    <row r="1047" spans="16384:16384" ht="24.5" customHeight="1" x14ac:dyDescent="0.35">
      <c r="XFD1047" s="1" t="str">
        <f t="shared" si="17"/>
        <v/>
      </c>
    </row>
    <row r="1048" spans="16384:16384" ht="24.5" customHeight="1" x14ac:dyDescent="0.35">
      <c r="XFD1048" s="1" t="str">
        <f t="shared" si="17"/>
        <v/>
      </c>
    </row>
    <row r="1049" spans="16384:16384" ht="24.5" customHeight="1" x14ac:dyDescent="0.35">
      <c r="XFD1049" s="1" t="str">
        <f t="shared" si="17"/>
        <v/>
      </c>
    </row>
    <row r="1050" spans="16384:16384" ht="24.5" customHeight="1" x14ac:dyDescent="0.35">
      <c r="XFD1050" s="1" t="str">
        <f t="shared" si="17"/>
        <v/>
      </c>
    </row>
    <row r="1051" spans="16384:16384" ht="24.5" customHeight="1" x14ac:dyDescent="0.35">
      <c r="XFD1051" s="1" t="str">
        <f t="shared" si="17"/>
        <v/>
      </c>
    </row>
    <row r="1052" spans="16384:16384" ht="24.5" customHeight="1" x14ac:dyDescent="0.35">
      <c r="XFD1052" s="1" t="str">
        <f t="shared" si="17"/>
        <v/>
      </c>
    </row>
    <row r="1053" spans="16384:16384" ht="24.5" customHeight="1" x14ac:dyDescent="0.35">
      <c r="XFD1053" s="1" t="str">
        <f t="shared" si="17"/>
        <v/>
      </c>
    </row>
    <row r="1054" spans="16384:16384" ht="24.5" customHeight="1" x14ac:dyDescent="0.35">
      <c r="XFD1054" s="1" t="str">
        <f t="shared" si="17"/>
        <v/>
      </c>
    </row>
    <row r="1055" spans="16384:16384" ht="24.5" customHeight="1" x14ac:dyDescent="0.35">
      <c r="XFD1055" s="1" t="str">
        <f t="shared" si="17"/>
        <v/>
      </c>
    </row>
    <row r="1056" spans="16384:16384" ht="24.5" customHeight="1" x14ac:dyDescent="0.35">
      <c r="XFD1056" s="1" t="str">
        <f t="shared" si="17"/>
        <v/>
      </c>
    </row>
    <row r="1057" spans="16384:16384" ht="24.5" customHeight="1" x14ac:dyDescent="0.35">
      <c r="XFD1057" s="1" t="str">
        <f t="shared" si="17"/>
        <v/>
      </c>
    </row>
    <row r="1058" spans="16384:16384" ht="24.5" customHeight="1" x14ac:dyDescent="0.35">
      <c r="XFD1058" s="1" t="str">
        <f t="shared" si="17"/>
        <v/>
      </c>
    </row>
    <row r="1059" spans="16384:16384" ht="24.5" customHeight="1" x14ac:dyDescent="0.35">
      <c r="XFD1059" s="1" t="str">
        <f t="shared" si="17"/>
        <v/>
      </c>
    </row>
    <row r="1060" spans="16384:16384" ht="24.5" customHeight="1" x14ac:dyDescent="0.35">
      <c r="XFD1060" s="1" t="str">
        <f t="shared" si="17"/>
        <v/>
      </c>
    </row>
    <row r="1061" spans="16384:16384" ht="24.5" customHeight="1" x14ac:dyDescent="0.35">
      <c r="XFD1061" s="1" t="str">
        <f t="shared" si="17"/>
        <v/>
      </c>
    </row>
    <row r="1062" spans="16384:16384" ht="24.5" customHeight="1" x14ac:dyDescent="0.35">
      <c r="XFD1062" s="1" t="str">
        <f t="shared" si="17"/>
        <v/>
      </c>
    </row>
    <row r="1063" spans="16384:16384" ht="24.5" customHeight="1" x14ac:dyDescent="0.35">
      <c r="XFD1063" s="1" t="str">
        <f t="shared" si="17"/>
        <v/>
      </c>
    </row>
    <row r="1064" spans="16384:16384" ht="24.5" customHeight="1" x14ac:dyDescent="0.35">
      <c r="XFD1064" s="1" t="str">
        <f t="shared" si="17"/>
        <v/>
      </c>
    </row>
    <row r="1065" spans="16384:16384" ht="24.5" customHeight="1" x14ac:dyDescent="0.35">
      <c r="XFD1065" s="1" t="str">
        <f t="shared" si="17"/>
        <v/>
      </c>
    </row>
    <row r="1066" spans="16384:16384" ht="24.5" customHeight="1" x14ac:dyDescent="0.35">
      <c r="XFD1066" s="1" t="str">
        <f t="shared" si="17"/>
        <v/>
      </c>
    </row>
    <row r="1067" spans="16384:16384" ht="24.5" customHeight="1" x14ac:dyDescent="0.35">
      <c r="XFD1067" s="1" t="str">
        <f t="shared" si="17"/>
        <v/>
      </c>
    </row>
    <row r="1068" spans="16384:16384" ht="24.5" customHeight="1" x14ac:dyDescent="0.35">
      <c r="XFD1068" s="1" t="str">
        <f t="shared" si="17"/>
        <v/>
      </c>
    </row>
    <row r="1069" spans="16384:16384" ht="24.5" customHeight="1" x14ac:dyDescent="0.35">
      <c r="XFD1069" s="1" t="str">
        <f t="shared" si="17"/>
        <v/>
      </c>
    </row>
    <row r="1070" spans="16384:16384" ht="24.5" customHeight="1" x14ac:dyDescent="0.35">
      <c r="XFD1070" s="1" t="str">
        <f t="shared" si="17"/>
        <v/>
      </c>
    </row>
    <row r="1071" spans="16384:16384" ht="24.5" customHeight="1" x14ac:dyDescent="0.35">
      <c r="XFD1071" s="1" t="str">
        <f t="shared" si="17"/>
        <v/>
      </c>
    </row>
    <row r="1072" spans="16384:16384" ht="24.5" customHeight="1" x14ac:dyDescent="0.35">
      <c r="XFD1072" s="1" t="str">
        <f t="shared" si="17"/>
        <v/>
      </c>
    </row>
    <row r="1073" spans="16384:16384" ht="24.5" customHeight="1" x14ac:dyDescent="0.35">
      <c r="XFD1073" s="1" t="str">
        <f t="shared" si="17"/>
        <v/>
      </c>
    </row>
    <row r="1074" spans="16384:16384" ht="24.5" customHeight="1" x14ac:dyDescent="0.35">
      <c r="XFD1074" s="1" t="str">
        <f t="shared" si="17"/>
        <v/>
      </c>
    </row>
    <row r="1075" spans="16384:16384" ht="24.5" customHeight="1" x14ac:dyDescent="0.35">
      <c r="XFD1075" s="1" t="str">
        <f t="shared" si="17"/>
        <v/>
      </c>
    </row>
    <row r="1076" spans="16384:16384" ht="24.5" customHeight="1" x14ac:dyDescent="0.35">
      <c r="XFD1076" s="1" t="str">
        <f t="shared" si="17"/>
        <v/>
      </c>
    </row>
    <row r="1077" spans="16384:16384" ht="24.5" customHeight="1" x14ac:dyDescent="0.35">
      <c r="XFD1077" s="1" t="str">
        <f t="shared" si="17"/>
        <v/>
      </c>
    </row>
    <row r="1078" spans="16384:16384" ht="24.5" customHeight="1" x14ac:dyDescent="0.35">
      <c r="XFD1078" s="1" t="str">
        <f t="shared" si="17"/>
        <v/>
      </c>
    </row>
    <row r="1079" spans="16384:16384" ht="24.5" customHeight="1" x14ac:dyDescent="0.35">
      <c r="XFD1079" s="1" t="str">
        <f t="shared" si="17"/>
        <v/>
      </c>
    </row>
    <row r="1080" spans="16384:16384" ht="24.5" customHeight="1" x14ac:dyDescent="0.35">
      <c r="XFD1080" s="1" t="str">
        <f t="shared" si="17"/>
        <v/>
      </c>
    </row>
    <row r="1081" spans="16384:16384" ht="24.5" customHeight="1" x14ac:dyDescent="0.35">
      <c r="XFD1081" s="1" t="str">
        <f t="shared" si="17"/>
        <v/>
      </c>
    </row>
    <row r="1082" spans="16384:16384" ht="24.5" customHeight="1" x14ac:dyDescent="0.35">
      <c r="XFD1082" s="1" t="str">
        <f t="shared" si="17"/>
        <v/>
      </c>
    </row>
    <row r="1083" spans="16384:16384" ht="24.5" customHeight="1" x14ac:dyDescent="0.35">
      <c r="XFD1083" s="1" t="str">
        <f t="shared" si="17"/>
        <v/>
      </c>
    </row>
    <row r="1084" spans="16384:16384" ht="24.5" customHeight="1" x14ac:dyDescent="0.35">
      <c r="XFD1084" s="1" t="str">
        <f t="shared" si="17"/>
        <v/>
      </c>
    </row>
    <row r="1085" spans="16384:16384" ht="24.5" customHeight="1" x14ac:dyDescent="0.35">
      <c r="XFD1085" s="1" t="str">
        <f t="shared" si="17"/>
        <v/>
      </c>
    </row>
    <row r="1086" spans="16384:16384" ht="24.5" customHeight="1" x14ac:dyDescent="0.35">
      <c r="XFD1086" s="1" t="str">
        <f t="shared" si="17"/>
        <v/>
      </c>
    </row>
    <row r="1087" spans="16384:16384" ht="24.5" customHeight="1" x14ac:dyDescent="0.35">
      <c r="XFD1087" s="1" t="str">
        <f t="shared" si="17"/>
        <v/>
      </c>
    </row>
    <row r="1088" spans="16384:16384" ht="24.5" customHeight="1" x14ac:dyDescent="0.35">
      <c r="XFD1088" s="1" t="str">
        <f t="shared" si="17"/>
        <v/>
      </c>
    </row>
    <row r="1089" spans="16384:16384" ht="24.5" customHeight="1" x14ac:dyDescent="0.35">
      <c r="XFD1089" s="1" t="str">
        <f t="shared" si="17"/>
        <v/>
      </c>
    </row>
    <row r="1090" spans="16384:16384" ht="24.5" customHeight="1" x14ac:dyDescent="0.35">
      <c r="XFD1090" s="1" t="str">
        <f t="shared" si="17"/>
        <v/>
      </c>
    </row>
    <row r="1091" spans="16384:16384" ht="24.5" customHeight="1" x14ac:dyDescent="0.35">
      <c r="XFD1091" s="1" t="str">
        <f t="shared" si="17"/>
        <v/>
      </c>
    </row>
    <row r="1092" spans="16384:16384" ht="24.5" customHeight="1" x14ac:dyDescent="0.35">
      <c r="XFD1092" s="1" t="str">
        <f t="shared" si="17"/>
        <v/>
      </c>
    </row>
    <row r="1093" spans="16384:16384" ht="24.5" customHeight="1" x14ac:dyDescent="0.35">
      <c r="XFD1093" s="1" t="str">
        <f t="shared" ref="XFD1093:XFD1156" si="18">_xlfn.TEXTJOIN("",TRUE,A1093:XFC1093)</f>
        <v/>
      </c>
    </row>
    <row r="1094" spans="16384:16384" ht="24.5" customHeight="1" x14ac:dyDescent="0.35">
      <c r="XFD1094" s="1" t="str">
        <f t="shared" si="18"/>
        <v/>
      </c>
    </row>
    <row r="1095" spans="16384:16384" ht="24.5" customHeight="1" x14ac:dyDescent="0.35">
      <c r="XFD1095" s="1" t="str">
        <f t="shared" si="18"/>
        <v/>
      </c>
    </row>
    <row r="1096" spans="16384:16384" ht="24.5" customHeight="1" x14ac:dyDescent="0.35">
      <c r="XFD1096" s="1" t="str">
        <f t="shared" si="18"/>
        <v/>
      </c>
    </row>
    <row r="1097" spans="16384:16384" ht="24.5" customHeight="1" x14ac:dyDescent="0.35">
      <c r="XFD1097" s="1" t="str">
        <f t="shared" si="18"/>
        <v/>
      </c>
    </row>
    <row r="1098" spans="16384:16384" ht="24.5" customHeight="1" x14ac:dyDescent="0.35">
      <c r="XFD1098" s="1" t="str">
        <f t="shared" si="18"/>
        <v/>
      </c>
    </row>
    <row r="1099" spans="16384:16384" ht="24.5" customHeight="1" x14ac:dyDescent="0.35">
      <c r="XFD1099" s="1" t="str">
        <f t="shared" si="18"/>
        <v/>
      </c>
    </row>
    <row r="1100" spans="16384:16384" ht="24.5" customHeight="1" x14ac:dyDescent="0.35">
      <c r="XFD1100" s="1" t="str">
        <f t="shared" si="18"/>
        <v/>
      </c>
    </row>
    <row r="1101" spans="16384:16384" ht="24.5" customHeight="1" x14ac:dyDescent="0.35">
      <c r="XFD1101" s="1" t="str">
        <f t="shared" si="18"/>
        <v/>
      </c>
    </row>
    <row r="1102" spans="16384:16384" ht="24.5" customHeight="1" x14ac:dyDescent="0.35">
      <c r="XFD1102" s="1" t="str">
        <f t="shared" si="18"/>
        <v/>
      </c>
    </row>
    <row r="1103" spans="16384:16384" ht="24.5" customHeight="1" x14ac:dyDescent="0.35">
      <c r="XFD1103" s="1" t="str">
        <f t="shared" si="18"/>
        <v/>
      </c>
    </row>
    <row r="1104" spans="16384:16384" ht="24.5" customHeight="1" x14ac:dyDescent="0.35">
      <c r="XFD1104" s="1" t="str">
        <f t="shared" si="18"/>
        <v/>
      </c>
    </row>
    <row r="1105" spans="16384:16384" ht="24.5" customHeight="1" x14ac:dyDescent="0.35">
      <c r="XFD1105" s="1" t="str">
        <f t="shared" si="18"/>
        <v/>
      </c>
    </row>
    <row r="1106" spans="16384:16384" ht="24.5" customHeight="1" x14ac:dyDescent="0.35">
      <c r="XFD1106" s="1" t="str">
        <f t="shared" si="18"/>
        <v/>
      </c>
    </row>
    <row r="1107" spans="16384:16384" ht="24.5" customHeight="1" x14ac:dyDescent="0.35">
      <c r="XFD1107" s="1" t="str">
        <f t="shared" si="18"/>
        <v/>
      </c>
    </row>
    <row r="1108" spans="16384:16384" ht="24.5" customHeight="1" x14ac:dyDescent="0.35">
      <c r="XFD1108" s="1" t="str">
        <f t="shared" si="18"/>
        <v/>
      </c>
    </row>
    <row r="1109" spans="16384:16384" ht="24.5" customHeight="1" x14ac:dyDescent="0.35">
      <c r="XFD1109" s="1" t="str">
        <f t="shared" si="18"/>
        <v/>
      </c>
    </row>
    <row r="1110" spans="16384:16384" ht="24.5" customHeight="1" x14ac:dyDescent="0.35">
      <c r="XFD1110" s="1" t="str">
        <f t="shared" si="18"/>
        <v/>
      </c>
    </row>
    <row r="1111" spans="16384:16384" ht="24.5" customHeight="1" x14ac:dyDescent="0.35">
      <c r="XFD1111" s="1" t="str">
        <f t="shared" si="18"/>
        <v/>
      </c>
    </row>
    <row r="1112" spans="16384:16384" ht="24.5" customHeight="1" x14ac:dyDescent="0.35">
      <c r="XFD1112" s="1" t="str">
        <f t="shared" si="18"/>
        <v/>
      </c>
    </row>
    <row r="1113" spans="16384:16384" ht="24.5" customHeight="1" x14ac:dyDescent="0.35">
      <c r="XFD1113" s="1" t="str">
        <f t="shared" si="18"/>
        <v/>
      </c>
    </row>
    <row r="1114" spans="16384:16384" ht="24.5" customHeight="1" x14ac:dyDescent="0.35">
      <c r="XFD1114" s="1" t="str">
        <f t="shared" si="18"/>
        <v/>
      </c>
    </row>
    <row r="1115" spans="16384:16384" ht="24.5" customHeight="1" x14ac:dyDescent="0.35">
      <c r="XFD1115" s="1" t="str">
        <f t="shared" si="18"/>
        <v/>
      </c>
    </row>
    <row r="1116" spans="16384:16384" ht="24.5" customHeight="1" x14ac:dyDescent="0.35">
      <c r="XFD1116" s="1" t="str">
        <f t="shared" si="18"/>
        <v/>
      </c>
    </row>
    <row r="1117" spans="16384:16384" ht="24.5" customHeight="1" x14ac:dyDescent="0.35">
      <c r="XFD1117" s="1" t="str">
        <f t="shared" si="18"/>
        <v/>
      </c>
    </row>
    <row r="1118" spans="16384:16384" ht="24.5" customHeight="1" x14ac:dyDescent="0.35">
      <c r="XFD1118" s="1" t="str">
        <f t="shared" si="18"/>
        <v/>
      </c>
    </row>
    <row r="1119" spans="16384:16384" ht="24.5" customHeight="1" x14ac:dyDescent="0.35">
      <c r="XFD1119" s="1" t="str">
        <f t="shared" si="18"/>
        <v/>
      </c>
    </row>
    <row r="1120" spans="16384:16384" ht="24.5" customHeight="1" x14ac:dyDescent="0.35">
      <c r="XFD1120" s="1" t="str">
        <f t="shared" si="18"/>
        <v/>
      </c>
    </row>
    <row r="1121" spans="16384:16384" ht="24.5" customHeight="1" x14ac:dyDescent="0.35">
      <c r="XFD1121" s="1" t="str">
        <f t="shared" si="18"/>
        <v/>
      </c>
    </row>
    <row r="1122" spans="16384:16384" ht="24.5" customHeight="1" x14ac:dyDescent="0.35">
      <c r="XFD1122" s="1" t="str">
        <f t="shared" si="18"/>
        <v/>
      </c>
    </row>
    <row r="1123" spans="16384:16384" ht="24.5" customHeight="1" x14ac:dyDescent="0.35">
      <c r="XFD1123" s="1" t="str">
        <f t="shared" si="18"/>
        <v/>
      </c>
    </row>
    <row r="1124" spans="16384:16384" ht="24.5" customHeight="1" x14ac:dyDescent="0.35">
      <c r="XFD1124" s="1" t="str">
        <f t="shared" si="18"/>
        <v/>
      </c>
    </row>
    <row r="1125" spans="16384:16384" ht="24.5" customHeight="1" x14ac:dyDescent="0.35">
      <c r="XFD1125" s="1" t="str">
        <f t="shared" si="18"/>
        <v/>
      </c>
    </row>
    <row r="1126" spans="16384:16384" ht="24.5" customHeight="1" x14ac:dyDescent="0.35">
      <c r="XFD1126" s="1" t="str">
        <f t="shared" si="18"/>
        <v/>
      </c>
    </row>
    <row r="1127" spans="16384:16384" ht="24.5" customHeight="1" x14ac:dyDescent="0.35">
      <c r="XFD1127" s="1" t="str">
        <f t="shared" si="18"/>
        <v/>
      </c>
    </row>
    <row r="1128" spans="16384:16384" ht="24.5" customHeight="1" x14ac:dyDescent="0.35">
      <c r="XFD1128" s="1" t="str">
        <f t="shared" si="18"/>
        <v/>
      </c>
    </row>
    <row r="1129" spans="16384:16384" ht="24.5" customHeight="1" x14ac:dyDescent="0.35">
      <c r="XFD1129" s="1" t="str">
        <f t="shared" si="18"/>
        <v/>
      </c>
    </row>
    <row r="1130" spans="16384:16384" ht="24.5" customHeight="1" x14ac:dyDescent="0.35">
      <c r="XFD1130" s="1" t="str">
        <f t="shared" si="18"/>
        <v/>
      </c>
    </row>
    <row r="1131" spans="16384:16384" ht="24.5" customHeight="1" x14ac:dyDescent="0.35">
      <c r="XFD1131" s="1" t="str">
        <f t="shared" si="18"/>
        <v/>
      </c>
    </row>
    <row r="1132" spans="16384:16384" ht="24.5" customHeight="1" x14ac:dyDescent="0.35">
      <c r="XFD1132" s="1" t="str">
        <f t="shared" si="18"/>
        <v/>
      </c>
    </row>
    <row r="1133" spans="16384:16384" ht="24.5" customHeight="1" x14ac:dyDescent="0.35">
      <c r="XFD1133" s="1" t="str">
        <f t="shared" si="18"/>
        <v/>
      </c>
    </row>
    <row r="1134" spans="16384:16384" ht="24.5" customHeight="1" x14ac:dyDescent="0.35">
      <c r="XFD1134" s="1" t="str">
        <f t="shared" si="18"/>
        <v/>
      </c>
    </row>
    <row r="1135" spans="16384:16384" ht="24.5" customHeight="1" x14ac:dyDescent="0.35">
      <c r="XFD1135" s="1" t="str">
        <f t="shared" si="18"/>
        <v/>
      </c>
    </row>
    <row r="1136" spans="16384:16384" ht="24.5" customHeight="1" x14ac:dyDescent="0.35">
      <c r="XFD1136" s="1" t="str">
        <f t="shared" si="18"/>
        <v/>
      </c>
    </row>
    <row r="1137" spans="16384:16384" ht="24.5" customHeight="1" x14ac:dyDescent="0.35">
      <c r="XFD1137" s="1" t="str">
        <f t="shared" si="18"/>
        <v/>
      </c>
    </row>
    <row r="1138" spans="16384:16384" ht="24.5" customHeight="1" x14ac:dyDescent="0.35">
      <c r="XFD1138" s="1" t="str">
        <f t="shared" si="18"/>
        <v/>
      </c>
    </row>
    <row r="1139" spans="16384:16384" ht="24.5" customHeight="1" x14ac:dyDescent="0.35">
      <c r="XFD1139" s="1" t="str">
        <f t="shared" si="18"/>
        <v/>
      </c>
    </row>
    <row r="1140" spans="16384:16384" ht="24.5" customHeight="1" x14ac:dyDescent="0.35">
      <c r="XFD1140" s="1" t="str">
        <f t="shared" si="18"/>
        <v/>
      </c>
    </row>
    <row r="1141" spans="16384:16384" ht="24.5" customHeight="1" x14ac:dyDescent="0.35">
      <c r="XFD1141" s="1" t="str">
        <f t="shared" si="18"/>
        <v/>
      </c>
    </row>
    <row r="1142" spans="16384:16384" ht="24.5" customHeight="1" x14ac:dyDescent="0.35">
      <c r="XFD1142" s="1" t="str">
        <f t="shared" si="18"/>
        <v/>
      </c>
    </row>
    <row r="1143" spans="16384:16384" ht="24.5" customHeight="1" x14ac:dyDescent="0.35">
      <c r="XFD1143" s="1" t="str">
        <f t="shared" si="18"/>
        <v/>
      </c>
    </row>
    <row r="1144" spans="16384:16384" ht="24.5" customHeight="1" x14ac:dyDescent="0.35">
      <c r="XFD1144" s="1" t="str">
        <f t="shared" si="18"/>
        <v/>
      </c>
    </row>
    <row r="1145" spans="16384:16384" ht="24.5" customHeight="1" x14ac:dyDescent="0.35">
      <c r="XFD1145" s="1" t="str">
        <f t="shared" si="18"/>
        <v/>
      </c>
    </row>
    <row r="1146" spans="16384:16384" ht="24.5" customHeight="1" x14ac:dyDescent="0.35">
      <c r="XFD1146" s="1" t="str">
        <f t="shared" si="18"/>
        <v/>
      </c>
    </row>
    <row r="1147" spans="16384:16384" ht="24.5" customHeight="1" x14ac:dyDescent="0.35">
      <c r="XFD1147" s="1" t="str">
        <f t="shared" si="18"/>
        <v/>
      </c>
    </row>
    <row r="1148" spans="16384:16384" ht="24.5" customHeight="1" x14ac:dyDescent="0.35">
      <c r="XFD1148" s="1" t="str">
        <f t="shared" si="18"/>
        <v/>
      </c>
    </row>
    <row r="1149" spans="16384:16384" ht="24.5" customHeight="1" x14ac:dyDescent="0.35">
      <c r="XFD1149" s="1" t="str">
        <f t="shared" si="18"/>
        <v/>
      </c>
    </row>
    <row r="1150" spans="16384:16384" ht="24.5" customHeight="1" x14ac:dyDescent="0.35">
      <c r="XFD1150" s="1" t="str">
        <f t="shared" si="18"/>
        <v/>
      </c>
    </row>
    <row r="1151" spans="16384:16384" ht="24.5" customHeight="1" x14ac:dyDescent="0.35">
      <c r="XFD1151" s="1" t="str">
        <f t="shared" si="18"/>
        <v/>
      </c>
    </row>
    <row r="1152" spans="16384:16384" ht="24.5" customHeight="1" x14ac:dyDescent="0.35">
      <c r="XFD1152" s="1" t="str">
        <f t="shared" si="18"/>
        <v/>
      </c>
    </row>
    <row r="1153" spans="16384:16384" ht="24.5" customHeight="1" x14ac:dyDescent="0.35">
      <c r="XFD1153" s="1" t="str">
        <f t="shared" si="18"/>
        <v/>
      </c>
    </row>
    <row r="1154" spans="16384:16384" ht="24.5" customHeight="1" x14ac:dyDescent="0.35">
      <c r="XFD1154" s="1" t="str">
        <f t="shared" si="18"/>
        <v/>
      </c>
    </row>
    <row r="1155" spans="16384:16384" ht="24.5" customHeight="1" x14ac:dyDescent="0.35">
      <c r="XFD1155" s="1" t="str">
        <f t="shared" si="18"/>
        <v/>
      </c>
    </row>
    <row r="1156" spans="16384:16384" ht="24.5" customHeight="1" x14ac:dyDescent="0.35">
      <c r="XFD1156" s="1" t="str">
        <f t="shared" si="18"/>
        <v/>
      </c>
    </row>
    <row r="1157" spans="16384:16384" ht="24.5" customHeight="1" x14ac:dyDescent="0.35">
      <c r="XFD1157" s="1" t="str">
        <f t="shared" ref="XFD1157:XFD1220" si="19">_xlfn.TEXTJOIN("",TRUE,A1157:XFC1157)</f>
        <v/>
      </c>
    </row>
    <row r="1158" spans="16384:16384" ht="24.5" customHeight="1" x14ac:dyDescent="0.35">
      <c r="XFD1158" s="1" t="str">
        <f t="shared" si="19"/>
        <v/>
      </c>
    </row>
    <row r="1159" spans="16384:16384" ht="24.5" customHeight="1" x14ac:dyDescent="0.35">
      <c r="XFD1159" s="1" t="str">
        <f t="shared" si="19"/>
        <v/>
      </c>
    </row>
    <row r="1160" spans="16384:16384" ht="24.5" customHeight="1" x14ac:dyDescent="0.35">
      <c r="XFD1160" s="1" t="str">
        <f t="shared" si="19"/>
        <v/>
      </c>
    </row>
    <row r="1161" spans="16384:16384" ht="24.5" customHeight="1" x14ac:dyDescent="0.35">
      <c r="XFD1161" s="1" t="str">
        <f t="shared" si="19"/>
        <v/>
      </c>
    </row>
    <row r="1162" spans="16384:16384" ht="24.5" customHeight="1" x14ac:dyDescent="0.35">
      <c r="XFD1162" s="1" t="str">
        <f t="shared" si="19"/>
        <v/>
      </c>
    </row>
    <row r="1163" spans="16384:16384" ht="24.5" customHeight="1" x14ac:dyDescent="0.35">
      <c r="XFD1163" s="1" t="str">
        <f t="shared" si="19"/>
        <v/>
      </c>
    </row>
    <row r="1164" spans="16384:16384" ht="24.5" customHeight="1" x14ac:dyDescent="0.35">
      <c r="XFD1164" s="1" t="str">
        <f t="shared" si="19"/>
        <v/>
      </c>
    </row>
    <row r="1165" spans="16384:16384" ht="24.5" customHeight="1" x14ac:dyDescent="0.35">
      <c r="XFD1165" s="1" t="str">
        <f t="shared" si="19"/>
        <v/>
      </c>
    </row>
    <row r="1166" spans="16384:16384" ht="24.5" customHeight="1" x14ac:dyDescent="0.35">
      <c r="XFD1166" s="1" t="str">
        <f t="shared" si="19"/>
        <v/>
      </c>
    </row>
    <row r="1167" spans="16384:16384" ht="24.5" customHeight="1" x14ac:dyDescent="0.35">
      <c r="XFD1167" s="1" t="str">
        <f t="shared" si="19"/>
        <v/>
      </c>
    </row>
    <row r="1168" spans="16384:16384" ht="24.5" customHeight="1" x14ac:dyDescent="0.35">
      <c r="XFD1168" s="1" t="str">
        <f t="shared" si="19"/>
        <v/>
      </c>
    </row>
    <row r="1169" spans="16384:16384" ht="24.5" customHeight="1" x14ac:dyDescent="0.35">
      <c r="XFD1169" s="1" t="str">
        <f t="shared" si="19"/>
        <v/>
      </c>
    </row>
    <row r="1170" spans="16384:16384" ht="24.5" customHeight="1" x14ac:dyDescent="0.35">
      <c r="XFD1170" s="1" t="str">
        <f t="shared" si="19"/>
        <v/>
      </c>
    </row>
    <row r="1171" spans="16384:16384" ht="24.5" customHeight="1" x14ac:dyDescent="0.35">
      <c r="XFD1171" s="1" t="str">
        <f t="shared" si="19"/>
        <v/>
      </c>
    </row>
    <row r="1172" spans="16384:16384" ht="24.5" customHeight="1" x14ac:dyDescent="0.35">
      <c r="XFD1172" s="1" t="str">
        <f t="shared" si="19"/>
        <v/>
      </c>
    </row>
    <row r="1173" spans="16384:16384" ht="24.5" customHeight="1" x14ac:dyDescent="0.35">
      <c r="XFD1173" s="1" t="str">
        <f t="shared" si="19"/>
        <v/>
      </c>
    </row>
    <row r="1174" spans="16384:16384" ht="24.5" customHeight="1" x14ac:dyDescent="0.35">
      <c r="XFD1174" s="1" t="str">
        <f t="shared" si="19"/>
        <v/>
      </c>
    </row>
    <row r="1175" spans="16384:16384" ht="24.5" customHeight="1" x14ac:dyDescent="0.35">
      <c r="XFD1175" s="1" t="str">
        <f t="shared" si="19"/>
        <v/>
      </c>
    </row>
    <row r="1176" spans="16384:16384" ht="24.5" customHeight="1" x14ac:dyDescent="0.35">
      <c r="XFD1176" s="1" t="str">
        <f t="shared" si="19"/>
        <v/>
      </c>
    </row>
    <row r="1177" spans="16384:16384" ht="24.5" customHeight="1" x14ac:dyDescent="0.35">
      <c r="XFD1177" s="1" t="str">
        <f t="shared" si="19"/>
        <v/>
      </c>
    </row>
    <row r="1178" spans="16384:16384" ht="24.5" customHeight="1" x14ac:dyDescent="0.35">
      <c r="XFD1178" s="1" t="str">
        <f t="shared" si="19"/>
        <v/>
      </c>
    </row>
    <row r="1179" spans="16384:16384" ht="24.5" customHeight="1" x14ac:dyDescent="0.35">
      <c r="XFD1179" s="1" t="str">
        <f t="shared" si="19"/>
        <v/>
      </c>
    </row>
    <row r="1180" spans="16384:16384" ht="24.5" customHeight="1" x14ac:dyDescent="0.35">
      <c r="XFD1180" s="1" t="str">
        <f t="shared" si="19"/>
        <v/>
      </c>
    </row>
    <row r="1181" spans="16384:16384" ht="24.5" customHeight="1" x14ac:dyDescent="0.35">
      <c r="XFD1181" s="1" t="str">
        <f t="shared" si="19"/>
        <v/>
      </c>
    </row>
    <row r="1182" spans="16384:16384" ht="24.5" customHeight="1" x14ac:dyDescent="0.35">
      <c r="XFD1182" s="1" t="str">
        <f t="shared" si="19"/>
        <v/>
      </c>
    </row>
    <row r="1183" spans="16384:16384" ht="24.5" customHeight="1" x14ac:dyDescent="0.35">
      <c r="XFD1183" s="1" t="str">
        <f t="shared" si="19"/>
        <v/>
      </c>
    </row>
    <row r="1184" spans="16384:16384" ht="24.5" customHeight="1" x14ac:dyDescent="0.35">
      <c r="XFD1184" s="1" t="str">
        <f t="shared" si="19"/>
        <v/>
      </c>
    </row>
    <row r="1185" spans="16384:16384" ht="24.5" customHeight="1" x14ac:dyDescent="0.35">
      <c r="XFD1185" s="1" t="str">
        <f t="shared" si="19"/>
        <v/>
      </c>
    </row>
    <row r="1186" spans="16384:16384" ht="24.5" customHeight="1" x14ac:dyDescent="0.35">
      <c r="XFD1186" s="1" t="str">
        <f t="shared" si="19"/>
        <v/>
      </c>
    </row>
    <row r="1187" spans="16384:16384" ht="24.5" customHeight="1" x14ac:dyDescent="0.35">
      <c r="XFD1187" s="1" t="str">
        <f t="shared" si="19"/>
        <v/>
      </c>
    </row>
    <row r="1188" spans="16384:16384" ht="24.5" customHeight="1" x14ac:dyDescent="0.35">
      <c r="XFD1188" s="1" t="str">
        <f t="shared" si="19"/>
        <v/>
      </c>
    </row>
    <row r="1189" spans="16384:16384" ht="24.5" customHeight="1" x14ac:dyDescent="0.35">
      <c r="XFD1189" s="1" t="str">
        <f t="shared" si="19"/>
        <v/>
      </c>
    </row>
    <row r="1190" spans="16384:16384" ht="24.5" customHeight="1" x14ac:dyDescent="0.35">
      <c r="XFD1190" s="1" t="str">
        <f t="shared" si="19"/>
        <v/>
      </c>
    </row>
    <row r="1191" spans="16384:16384" ht="24.5" customHeight="1" x14ac:dyDescent="0.35">
      <c r="XFD1191" s="1" t="str">
        <f t="shared" si="19"/>
        <v/>
      </c>
    </row>
    <row r="1192" spans="16384:16384" ht="24.5" customHeight="1" x14ac:dyDescent="0.35">
      <c r="XFD1192" s="1" t="str">
        <f t="shared" si="19"/>
        <v/>
      </c>
    </row>
    <row r="1193" spans="16384:16384" ht="24.5" customHeight="1" x14ac:dyDescent="0.35">
      <c r="XFD1193" s="1" t="str">
        <f t="shared" si="19"/>
        <v/>
      </c>
    </row>
    <row r="1194" spans="16384:16384" ht="24.5" customHeight="1" x14ac:dyDescent="0.35">
      <c r="XFD1194" s="1" t="str">
        <f t="shared" si="19"/>
        <v/>
      </c>
    </row>
    <row r="1195" spans="16384:16384" ht="24.5" customHeight="1" x14ac:dyDescent="0.35">
      <c r="XFD1195" s="1" t="str">
        <f t="shared" si="19"/>
        <v/>
      </c>
    </row>
    <row r="1196" spans="16384:16384" ht="24.5" customHeight="1" x14ac:dyDescent="0.35">
      <c r="XFD1196" s="1" t="str">
        <f t="shared" si="19"/>
        <v/>
      </c>
    </row>
    <row r="1197" spans="16384:16384" ht="24.5" customHeight="1" x14ac:dyDescent="0.35">
      <c r="XFD1197" s="1" t="str">
        <f t="shared" si="19"/>
        <v/>
      </c>
    </row>
    <row r="1198" spans="16384:16384" ht="24.5" customHeight="1" x14ac:dyDescent="0.35">
      <c r="XFD1198" s="1" t="str">
        <f t="shared" si="19"/>
        <v/>
      </c>
    </row>
    <row r="1199" spans="16384:16384" ht="24.5" customHeight="1" x14ac:dyDescent="0.35">
      <c r="XFD1199" s="1" t="str">
        <f t="shared" si="19"/>
        <v/>
      </c>
    </row>
    <row r="1200" spans="16384:16384" ht="24.5" customHeight="1" x14ac:dyDescent="0.35">
      <c r="XFD1200" s="1" t="str">
        <f t="shared" si="19"/>
        <v/>
      </c>
    </row>
    <row r="1201" spans="16384:16384" ht="24.5" customHeight="1" x14ac:dyDescent="0.35">
      <c r="XFD1201" s="1" t="str">
        <f t="shared" si="19"/>
        <v/>
      </c>
    </row>
    <row r="1202" spans="16384:16384" ht="24.5" customHeight="1" x14ac:dyDescent="0.35">
      <c r="XFD1202" s="1" t="str">
        <f t="shared" si="19"/>
        <v/>
      </c>
    </row>
    <row r="1203" spans="16384:16384" ht="24.5" customHeight="1" x14ac:dyDescent="0.35">
      <c r="XFD1203" s="1" t="str">
        <f t="shared" si="19"/>
        <v/>
      </c>
    </row>
    <row r="1204" spans="16384:16384" ht="24.5" customHeight="1" x14ac:dyDescent="0.35">
      <c r="XFD1204" s="1" t="str">
        <f t="shared" si="19"/>
        <v/>
      </c>
    </row>
    <row r="1205" spans="16384:16384" ht="24.5" customHeight="1" x14ac:dyDescent="0.35">
      <c r="XFD1205" s="1" t="str">
        <f t="shared" si="19"/>
        <v/>
      </c>
    </row>
    <row r="1206" spans="16384:16384" ht="24.5" customHeight="1" x14ac:dyDescent="0.35">
      <c r="XFD1206" s="1" t="str">
        <f t="shared" si="19"/>
        <v/>
      </c>
    </row>
    <row r="1207" spans="16384:16384" ht="24.5" customHeight="1" x14ac:dyDescent="0.35">
      <c r="XFD1207" s="1" t="str">
        <f t="shared" si="19"/>
        <v/>
      </c>
    </row>
    <row r="1208" spans="16384:16384" ht="24.5" customHeight="1" x14ac:dyDescent="0.35">
      <c r="XFD1208" s="1" t="str">
        <f t="shared" si="19"/>
        <v/>
      </c>
    </row>
    <row r="1209" spans="16384:16384" ht="24.5" customHeight="1" x14ac:dyDescent="0.35">
      <c r="XFD1209" s="1" t="str">
        <f t="shared" si="19"/>
        <v/>
      </c>
    </row>
    <row r="1210" spans="16384:16384" ht="24.5" customHeight="1" x14ac:dyDescent="0.35">
      <c r="XFD1210" s="1" t="str">
        <f t="shared" si="19"/>
        <v/>
      </c>
    </row>
    <row r="1211" spans="16384:16384" ht="24.5" customHeight="1" x14ac:dyDescent="0.35">
      <c r="XFD1211" s="1" t="str">
        <f t="shared" si="19"/>
        <v/>
      </c>
    </row>
    <row r="1212" spans="16384:16384" ht="24.5" customHeight="1" x14ac:dyDescent="0.35">
      <c r="XFD1212" s="1" t="str">
        <f t="shared" si="19"/>
        <v/>
      </c>
    </row>
    <row r="1213" spans="16384:16384" ht="24.5" customHeight="1" x14ac:dyDescent="0.35">
      <c r="XFD1213" s="1" t="str">
        <f t="shared" si="19"/>
        <v/>
      </c>
    </row>
    <row r="1214" spans="16384:16384" ht="24.5" customHeight="1" x14ac:dyDescent="0.35">
      <c r="XFD1214" s="1" t="str">
        <f t="shared" si="19"/>
        <v/>
      </c>
    </row>
    <row r="1215" spans="16384:16384" ht="24.5" customHeight="1" x14ac:dyDescent="0.35">
      <c r="XFD1215" s="1" t="str">
        <f t="shared" si="19"/>
        <v/>
      </c>
    </row>
    <row r="1216" spans="16384:16384" ht="24.5" customHeight="1" x14ac:dyDescent="0.35">
      <c r="XFD1216" s="1" t="str">
        <f t="shared" si="19"/>
        <v/>
      </c>
    </row>
    <row r="1217" spans="16384:16384" ht="24.5" customHeight="1" x14ac:dyDescent="0.35">
      <c r="XFD1217" s="1" t="str">
        <f t="shared" si="19"/>
        <v/>
      </c>
    </row>
    <row r="1218" spans="16384:16384" ht="24.5" customHeight="1" x14ac:dyDescent="0.35">
      <c r="XFD1218" s="1" t="str">
        <f t="shared" si="19"/>
        <v/>
      </c>
    </row>
    <row r="1219" spans="16384:16384" ht="24.5" customHeight="1" x14ac:dyDescent="0.35">
      <c r="XFD1219" s="1" t="str">
        <f t="shared" si="19"/>
        <v/>
      </c>
    </row>
    <row r="1220" spans="16384:16384" ht="24.5" customHeight="1" x14ac:dyDescent="0.35">
      <c r="XFD1220" s="1" t="str">
        <f t="shared" si="19"/>
        <v/>
      </c>
    </row>
    <row r="1221" spans="16384:16384" ht="24.5" customHeight="1" x14ac:dyDescent="0.35">
      <c r="XFD1221" s="1" t="str">
        <f t="shared" ref="XFD1221:XFD1284" si="20">_xlfn.TEXTJOIN("",TRUE,A1221:XFC1221)</f>
        <v/>
      </c>
    </row>
    <row r="1222" spans="16384:16384" ht="24.5" customHeight="1" x14ac:dyDescent="0.35">
      <c r="XFD1222" s="1" t="str">
        <f t="shared" si="20"/>
        <v/>
      </c>
    </row>
    <row r="1223" spans="16384:16384" ht="24.5" customHeight="1" x14ac:dyDescent="0.35">
      <c r="XFD1223" s="1" t="str">
        <f t="shared" si="20"/>
        <v/>
      </c>
    </row>
    <row r="1224" spans="16384:16384" ht="24.5" customHeight="1" x14ac:dyDescent="0.35">
      <c r="XFD1224" s="1" t="str">
        <f t="shared" si="20"/>
        <v/>
      </c>
    </row>
    <row r="1225" spans="16384:16384" ht="24.5" customHeight="1" x14ac:dyDescent="0.35">
      <c r="XFD1225" s="1" t="str">
        <f t="shared" si="20"/>
        <v/>
      </c>
    </row>
    <row r="1226" spans="16384:16384" ht="24.5" customHeight="1" x14ac:dyDescent="0.35">
      <c r="XFD1226" s="1" t="str">
        <f t="shared" si="20"/>
        <v/>
      </c>
    </row>
    <row r="1227" spans="16384:16384" ht="24.5" customHeight="1" x14ac:dyDescent="0.35">
      <c r="XFD1227" s="1" t="str">
        <f t="shared" si="20"/>
        <v/>
      </c>
    </row>
    <row r="1228" spans="16384:16384" ht="24.5" customHeight="1" x14ac:dyDescent="0.35">
      <c r="XFD1228" s="1" t="str">
        <f t="shared" si="20"/>
        <v/>
      </c>
    </row>
    <row r="1229" spans="16384:16384" ht="24.5" customHeight="1" x14ac:dyDescent="0.35">
      <c r="XFD1229" s="1" t="str">
        <f t="shared" si="20"/>
        <v/>
      </c>
    </row>
    <row r="1230" spans="16384:16384" ht="24.5" customHeight="1" x14ac:dyDescent="0.35">
      <c r="XFD1230" s="1" t="str">
        <f t="shared" si="20"/>
        <v/>
      </c>
    </row>
    <row r="1231" spans="16384:16384" ht="24.5" customHeight="1" x14ac:dyDescent="0.35">
      <c r="XFD1231" s="1" t="str">
        <f t="shared" si="20"/>
        <v/>
      </c>
    </row>
    <row r="1232" spans="16384:16384" ht="24.5" customHeight="1" x14ac:dyDescent="0.35">
      <c r="XFD1232" s="1" t="str">
        <f t="shared" si="20"/>
        <v/>
      </c>
    </row>
    <row r="1233" spans="16384:16384" ht="24.5" customHeight="1" x14ac:dyDescent="0.35">
      <c r="XFD1233" s="1" t="str">
        <f t="shared" si="20"/>
        <v/>
      </c>
    </row>
    <row r="1234" spans="16384:16384" ht="24.5" customHeight="1" x14ac:dyDescent="0.35">
      <c r="XFD1234" s="1" t="str">
        <f t="shared" si="20"/>
        <v/>
      </c>
    </row>
    <row r="1235" spans="16384:16384" ht="24.5" customHeight="1" x14ac:dyDescent="0.35">
      <c r="XFD1235" s="1" t="str">
        <f t="shared" si="20"/>
        <v/>
      </c>
    </row>
    <row r="1236" spans="16384:16384" ht="24.5" customHeight="1" x14ac:dyDescent="0.35">
      <c r="XFD1236" s="1" t="str">
        <f t="shared" si="20"/>
        <v/>
      </c>
    </row>
    <row r="1237" spans="16384:16384" ht="24.5" customHeight="1" x14ac:dyDescent="0.35">
      <c r="XFD1237" s="1" t="str">
        <f t="shared" si="20"/>
        <v/>
      </c>
    </row>
    <row r="1238" spans="16384:16384" ht="24.5" customHeight="1" x14ac:dyDescent="0.35">
      <c r="XFD1238" s="1" t="str">
        <f t="shared" si="20"/>
        <v/>
      </c>
    </row>
    <row r="1239" spans="16384:16384" ht="24.5" customHeight="1" x14ac:dyDescent="0.35">
      <c r="XFD1239" s="1" t="str">
        <f t="shared" si="20"/>
        <v/>
      </c>
    </row>
    <row r="1240" spans="16384:16384" ht="24.5" customHeight="1" x14ac:dyDescent="0.35">
      <c r="XFD1240" s="1" t="str">
        <f t="shared" si="20"/>
        <v/>
      </c>
    </row>
    <row r="1241" spans="16384:16384" ht="24.5" customHeight="1" x14ac:dyDescent="0.35">
      <c r="XFD1241" s="1" t="str">
        <f t="shared" si="20"/>
        <v/>
      </c>
    </row>
    <row r="1242" spans="16384:16384" ht="24.5" customHeight="1" x14ac:dyDescent="0.35">
      <c r="XFD1242" s="1" t="str">
        <f t="shared" si="20"/>
        <v/>
      </c>
    </row>
    <row r="1243" spans="16384:16384" ht="24.5" customHeight="1" x14ac:dyDescent="0.35">
      <c r="XFD1243" s="1" t="str">
        <f t="shared" si="20"/>
        <v/>
      </c>
    </row>
    <row r="1244" spans="16384:16384" ht="24.5" customHeight="1" x14ac:dyDescent="0.35">
      <c r="XFD1244" s="1" t="str">
        <f t="shared" si="20"/>
        <v/>
      </c>
    </row>
    <row r="1245" spans="16384:16384" ht="24.5" customHeight="1" x14ac:dyDescent="0.35">
      <c r="XFD1245" s="1" t="str">
        <f t="shared" si="20"/>
        <v/>
      </c>
    </row>
    <row r="1246" spans="16384:16384" ht="24.5" customHeight="1" x14ac:dyDescent="0.35">
      <c r="XFD1246" s="1" t="str">
        <f t="shared" si="20"/>
        <v/>
      </c>
    </row>
    <row r="1247" spans="16384:16384" ht="24.5" customHeight="1" x14ac:dyDescent="0.35">
      <c r="XFD1247" s="1" t="str">
        <f t="shared" si="20"/>
        <v/>
      </c>
    </row>
    <row r="1248" spans="16384:16384" ht="24.5" customHeight="1" x14ac:dyDescent="0.35">
      <c r="XFD1248" s="1" t="str">
        <f t="shared" si="20"/>
        <v/>
      </c>
    </row>
    <row r="1249" spans="16384:16384" ht="24.5" customHeight="1" x14ac:dyDescent="0.35">
      <c r="XFD1249" s="1" t="str">
        <f t="shared" si="20"/>
        <v/>
      </c>
    </row>
    <row r="1250" spans="16384:16384" ht="24.5" customHeight="1" x14ac:dyDescent="0.35">
      <c r="XFD1250" s="1" t="str">
        <f t="shared" si="20"/>
        <v/>
      </c>
    </row>
    <row r="1251" spans="16384:16384" ht="24.5" customHeight="1" x14ac:dyDescent="0.35">
      <c r="XFD1251" s="1" t="str">
        <f t="shared" si="20"/>
        <v/>
      </c>
    </row>
    <row r="1252" spans="16384:16384" ht="24.5" customHeight="1" x14ac:dyDescent="0.35">
      <c r="XFD1252" s="1" t="str">
        <f t="shared" si="20"/>
        <v/>
      </c>
    </row>
    <row r="1253" spans="16384:16384" ht="24.5" customHeight="1" x14ac:dyDescent="0.35">
      <c r="XFD1253" s="1" t="str">
        <f t="shared" si="20"/>
        <v/>
      </c>
    </row>
    <row r="1254" spans="16384:16384" ht="24.5" customHeight="1" x14ac:dyDescent="0.35">
      <c r="XFD1254" s="1" t="str">
        <f t="shared" si="20"/>
        <v/>
      </c>
    </row>
    <row r="1255" spans="16384:16384" ht="24.5" customHeight="1" x14ac:dyDescent="0.35">
      <c r="XFD1255" s="1" t="str">
        <f t="shared" si="20"/>
        <v/>
      </c>
    </row>
    <row r="1256" spans="16384:16384" ht="24.5" customHeight="1" x14ac:dyDescent="0.35">
      <c r="XFD1256" s="1" t="str">
        <f t="shared" si="20"/>
        <v/>
      </c>
    </row>
    <row r="1257" spans="16384:16384" ht="24.5" customHeight="1" x14ac:dyDescent="0.35">
      <c r="XFD1257" s="1" t="str">
        <f t="shared" si="20"/>
        <v/>
      </c>
    </row>
    <row r="1258" spans="16384:16384" ht="24.5" customHeight="1" x14ac:dyDescent="0.35">
      <c r="XFD1258" s="1" t="str">
        <f t="shared" si="20"/>
        <v/>
      </c>
    </row>
    <row r="1259" spans="16384:16384" ht="24.5" customHeight="1" x14ac:dyDescent="0.35">
      <c r="XFD1259" s="1" t="str">
        <f t="shared" si="20"/>
        <v/>
      </c>
    </row>
    <row r="1260" spans="16384:16384" ht="24.5" customHeight="1" x14ac:dyDescent="0.35">
      <c r="XFD1260" s="1" t="str">
        <f t="shared" si="20"/>
        <v/>
      </c>
    </row>
    <row r="1261" spans="16384:16384" ht="24.5" customHeight="1" x14ac:dyDescent="0.35">
      <c r="XFD1261" s="1" t="str">
        <f t="shared" si="20"/>
        <v/>
      </c>
    </row>
    <row r="1262" spans="16384:16384" ht="24.5" customHeight="1" x14ac:dyDescent="0.35">
      <c r="XFD1262" s="1" t="str">
        <f t="shared" si="20"/>
        <v/>
      </c>
    </row>
    <row r="1263" spans="16384:16384" ht="24.5" customHeight="1" x14ac:dyDescent="0.35">
      <c r="XFD1263" s="1" t="str">
        <f t="shared" si="20"/>
        <v/>
      </c>
    </row>
    <row r="1264" spans="16384:16384" ht="24.5" customHeight="1" x14ac:dyDescent="0.35">
      <c r="XFD1264" s="1" t="str">
        <f t="shared" si="20"/>
        <v/>
      </c>
    </row>
    <row r="1265" spans="16384:16384" ht="24.5" customHeight="1" x14ac:dyDescent="0.35">
      <c r="XFD1265" s="1" t="str">
        <f t="shared" si="20"/>
        <v/>
      </c>
    </row>
    <row r="1266" spans="16384:16384" ht="24.5" customHeight="1" x14ac:dyDescent="0.35">
      <c r="XFD1266" s="1" t="str">
        <f t="shared" si="20"/>
        <v/>
      </c>
    </row>
    <row r="1267" spans="16384:16384" ht="24.5" customHeight="1" x14ac:dyDescent="0.35">
      <c r="XFD1267" s="1" t="str">
        <f t="shared" si="20"/>
        <v/>
      </c>
    </row>
    <row r="1268" spans="16384:16384" ht="24.5" customHeight="1" x14ac:dyDescent="0.35">
      <c r="XFD1268" s="1" t="str">
        <f t="shared" si="20"/>
        <v/>
      </c>
    </row>
    <row r="1269" spans="16384:16384" ht="24.5" customHeight="1" x14ac:dyDescent="0.35">
      <c r="XFD1269" s="1" t="str">
        <f t="shared" si="20"/>
        <v/>
      </c>
    </row>
    <row r="1270" spans="16384:16384" ht="24.5" customHeight="1" x14ac:dyDescent="0.35">
      <c r="XFD1270" s="1" t="str">
        <f t="shared" si="20"/>
        <v/>
      </c>
    </row>
    <row r="1271" spans="16384:16384" ht="24.5" customHeight="1" x14ac:dyDescent="0.35">
      <c r="XFD1271" s="1" t="str">
        <f t="shared" si="20"/>
        <v/>
      </c>
    </row>
    <row r="1272" spans="16384:16384" ht="24.5" customHeight="1" x14ac:dyDescent="0.35">
      <c r="XFD1272" s="1" t="str">
        <f t="shared" si="20"/>
        <v/>
      </c>
    </row>
    <row r="1273" spans="16384:16384" ht="24.5" customHeight="1" x14ac:dyDescent="0.35">
      <c r="XFD1273" s="1" t="str">
        <f t="shared" si="20"/>
        <v/>
      </c>
    </row>
    <row r="1274" spans="16384:16384" ht="24.5" customHeight="1" x14ac:dyDescent="0.35">
      <c r="XFD1274" s="1" t="str">
        <f t="shared" si="20"/>
        <v/>
      </c>
    </row>
    <row r="1275" spans="16384:16384" ht="24.5" customHeight="1" x14ac:dyDescent="0.35">
      <c r="XFD1275" s="1" t="str">
        <f t="shared" si="20"/>
        <v/>
      </c>
    </row>
    <row r="1276" spans="16384:16384" ht="24.5" customHeight="1" x14ac:dyDescent="0.35">
      <c r="XFD1276" s="1" t="str">
        <f t="shared" si="20"/>
        <v/>
      </c>
    </row>
    <row r="1277" spans="16384:16384" ht="24.5" customHeight="1" x14ac:dyDescent="0.35">
      <c r="XFD1277" s="1" t="str">
        <f t="shared" si="20"/>
        <v/>
      </c>
    </row>
    <row r="1278" spans="16384:16384" ht="24.5" customHeight="1" x14ac:dyDescent="0.35">
      <c r="XFD1278" s="1" t="str">
        <f t="shared" si="20"/>
        <v/>
      </c>
    </row>
    <row r="1279" spans="16384:16384" ht="24.5" customHeight="1" x14ac:dyDescent="0.35">
      <c r="XFD1279" s="1" t="str">
        <f t="shared" si="20"/>
        <v/>
      </c>
    </row>
    <row r="1280" spans="16384:16384" ht="24.5" customHeight="1" x14ac:dyDescent="0.35">
      <c r="XFD1280" s="1" t="str">
        <f t="shared" si="20"/>
        <v/>
      </c>
    </row>
    <row r="1281" spans="16384:16384" ht="24.5" customHeight="1" x14ac:dyDescent="0.35">
      <c r="XFD1281" s="1" t="str">
        <f t="shared" si="20"/>
        <v/>
      </c>
    </row>
    <row r="1282" spans="16384:16384" ht="24.5" customHeight="1" x14ac:dyDescent="0.35">
      <c r="XFD1282" s="1" t="str">
        <f t="shared" si="20"/>
        <v/>
      </c>
    </row>
    <row r="1283" spans="16384:16384" ht="24.5" customHeight="1" x14ac:dyDescent="0.35">
      <c r="XFD1283" s="1" t="str">
        <f t="shared" si="20"/>
        <v/>
      </c>
    </row>
    <row r="1284" spans="16384:16384" ht="24.5" customHeight="1" x14ac:dyDescent="0.35">
      <c r="XFD1284" s="1" t="str">
        <f t="shared" si="20"/>
        <v/>
      </c>
    </row>
    <row r="1285" spans="16384:16384" ht="24.5" customHeight="1" x14ac:dyDescent="0.35">
      <c r="XFD1285" s="1" t="str">
        <f t="shared" ref="XFD1285:XFD1305" si="21">_xlfn.TEXTJOIN("",TRUE,A1285:XFC1285)</f>
        <v/>
      </c>
    </row>
    <row r="1286" spans="16384:16384" ht="24.5" customHeight="1" x14ac:dyDescent="0.35">
      <c r="XFD1286" s="1" t="str">
        <f t="shared" si="21"/>
        <v/>
      </c>
    </row>
    <row r="1287" spans="16384:16384" ht="24.5" customHeight="1" x14ac:dyDescent="0.35">
      <c r="XFD1287" s="1" t="str">
        <f t="shared" si="21"/>
        <v/>
      </c>
    </row>
    <row r="1288" spans="16384:16384" ht="24.5" customHeight="1" x14ac:dyDescent="0.35">
      <c r="XFD1288" s="1" t="str">
        <f t="shared" si="21"/>
        <v/>
      </c>
    </row>
    <row r="1289" spans="16384:16384" ht="24.5" customHeight="1" x14ac:dyDescent="0.35">
      <c r="XFD1289" s="1" t="str">
        <f t="shared" si="21"/>
        <v/>
      </c>
    </row>
    <row r="1290" spans="16384:16384" ht="24.5" customHeight="1" x14ac:dyDescent="0.35">
      <c r="XFD1290" s="1" t="str">
        <f t="shared" si="21"/>
        <v/>
      </c>
    </row>
    <row r="1291" spans="16384:16384" ht="24.5" customHeight="1" x14ac:dyDescent="0.35">
      <c r="XFD1291" s="1" t="str">
        <f t="shared" si="21"/>
        <v/>
      </c>
    </row>
    <row r="1292" spans="16384:16384" ht="24.5" customHeight="1" x14ac:dyDescent="0.35">
      <c r="XFD1292" s="1" t="str">
        <f t="shared" si="21"/>
        <v/>
      </c>
    </row>
    <row r="1293" spans="16384:16384" ht="24.5" customHeight="1" x14ac:dyDescent="0.35">
      <c r="XFD1293" s="1" t="str">
        <f t="shared" si="21"/>
        <v/>
      </c>
    </row>
    <row r="1294" spans="16384:16384" ht="24.5" customHeight="1" x14ac:dyDescent="0.35">
      <c r="XFD1294" s="1" t="str">
        <f t="shared" si="21"/>
        <v/>
      </c>
    </row>
    <row r="1295" spans="16384:16384" ht="24.5" customHeight="1" x14ac:dyDescent="0.35">
      <c r="XFD1295" s="1" t="str">
        <f t="shared" si="21"/>
        <v/>
      </c>
    </row>
    <row r="1296" spans="16384:16384" ht="24.5" customHeight="1" x14ac:dyDescent="0.35">
      <c r="XFD1296" s="1" t="str">
        <f t="shared" si="21"/>
        <v/>
      </c>
    </row>
    <row r="1297" spans="16384:16384" ht="24.5" customHeight="1" x14ac:dyDescent="0.35">
      <c r="XFD1297" s="1" t="str">
        <f t="shared" si="21"/>
        <v/>
      </c>
    </row>
    <row r="1298" spans="16384:16384" ht="24.5" customHeight="1" x14ac:dyDescent="0.35">
      <c r="XFD1298" s="1" t="str">
        <f t="shared" si="21"/>
        <v/>
      </c>
    </row>
    <row r="1299" spans="16384:16384" ht="24.5" customHeight="1" x14ac:dyDescent="0.35">
      <c r="XFD1299" s="1" t="str">
        <f t="shared" si="21"/>
        <v/>
      </c>
    </row>
    <row r="1300" spans="16384:16384" ht="24.5" customHeight="1" x14ac:dyDescent="0.35">
      <c r="XFD1300" s="1" t="str">
        <f t="shared" si="21"/>
        <v/>
      </c>
    </row>
    <row r="1301" spans="16384:16384" ht="24.5" customHeight="1" x14ac:dyDescent="0.35">
      <c r="XFD1301" s="1" t="str">
        <f t="shared" si="21"/>
        <v/>
      </c>
    </row>
    <row r="1302" spans="16384:16384" ht="24.5" customHeight="1" x14ac:dyDescent="0.35">
      <c r="XFD1302" s="1" t="str">
        <f t="shared" si="21"/>
        <v/>
      </c>
    </row>
    <row r="1303" spans="16384:16384" ht="24.5" customHeight="1" x14ac:dyDescent="0.35">
      <c r="XFD1303" s="1" t="str">
        <f t="shared" si="21"/>
        <v/>
      </c>
    </row>
    <row r="1304" spans="16384:16384" ht="24.5" customHeight="1" x14ac:dyDescent="0.35">
      <c r="XFD1304" s="1" t="str">
        <f t="shared" si="21"/>
        <v/>
      </c>
    </row>
    <row r="1305" spans="16384:16384" ht="24.5" customHeight="1" x14ac:dyDescent="0.35">
      <c r="XFD1305" s="1" t="str">
        <f t="shared" si="21"/>
        <v/>
      </c>
    </row>
    <row r="1306" spans="16384:16384" ht="24.5" customHeight="1" x14ac:dyDescent="0.35">
      <c r="XFD1306" s="1" t="str">
        <f>_xlfn.TEXTJOIN("",TRUE,A1306:XFC1306)</f>
        <v/>
      </c>
    </row>
  </sheetData>
  <conditionalFormatting sqref="CC93:JT292">
    <cfRule type="cellIs" dxfId="2" priority="3" operator="equal">
      <formula>1</formula>
    </cfRule>
    <cfRule type="cellIs" dxfId="1" priority="2" operator="equal">
      <formula>0</formula>
    </cfRule>
    <cfRule type="cellIs" dxfId="0" priority="1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Amartyananda Chang</dc:creator>
  <cp:lastModifiedBy>Amartyananda Chang</cp:lastModifiedBy>
  <dcterms:created xsi:type="dcterms:W3CDTF">2025-01-08T07:18:31Z</dcterms:created>
  <dcterms:modified xsi:type="dcterms:W3CDTF">2025-06-12T21:10:51Z</dcterms:modified>
</cp:coreProperties>
</file>