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xr:revisionPtr revIDLastSave="0" documentId="8_{BB5055A1-4ED5-4887-99F7-9EF765C305A5}" xr6:coauthVersionLast="40" xr6:coauthVersionMax="40" xr10:uidLastSave="{00000000-0000-0000-0000-000000000000}"/>
  <bookViews>
    <workbookView xWindow="0" yWindow="0" windowWidth="15345" windowHeight="4560" activeTab="1" xr2:uid="{20A48A7F-830F-4B25-A967-A6ABFDF7BAFF}"/>
  </bookViews>
  <sheets>
    <sheet name="surname" sheetId="1" r:id="rId1"/>
    <sheet name="firstna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1" i="1"/>
</calcChain>
</file>

<file path=xl/sharedStrings.xml><?xml version="1.0" encoding="utf-8"?>
<sst xmlns="http://schemas.openxmlformats.org/spreadsheetml/2006/main" count="2500" uniqueCount="2292">
  <si>
    <t>Hunt</t>
  </si>
  <si>
    <t>Grant</t>
  </si>
  <si>
    <t>McKenzie</t>
  </si>
  <si>
    <t>Wong</t>
  </si>
  <si>
    <t>Armstrong</t>
  </si>
  <si>
    <t>Barnes</t>
  </si>
  <si>
    <t>Dunn</t>
  </si>
  <si>
    <t>Henderson</t>
  </si>
  <si>
    <t>Hayes</t>
  </si>
  <si>
    <t>Foster</t>
  </si>
  <si>
    <t>Howard</t>
  </si>
  <si>
    <t>Ferguson</t>
  </si>
  <si>
    <t>Fraser</t>
  </si>
  <si>
    <t>Sullivan</t>
  </si>
  <si>
    <t>Hunter</t>
  </si>
  <si>
    <t>Ford</t>
  </si>
  <si>
    <t>Wallace</t>
  </si>
  <si>
    <t>Palmer</t>
  </si>
  <si>
    <t>Andrews</t>
  </si>
  <si>
    <t>Woods</t>
  </si>
  <si>
    <t>Burns</t>
  </si>
  <si>
    <t>Griffiths</t>
  </si>
  <si>
    <t>Chan</t>
  </si>
  <si>
    <t>Reynolds</t>
  </si>
  <si>
    <t>Gordon</t>
  </si>
  <si>
    <t>West</t>
  </si>
  <si>
    <t>McLean</t>
  </si>
  <si>
    <t>Holmes</t>
  </si>
  <si>
    <t>Dawson</t>
  </si>
  <si>
    <t>Jenkins</t>
  </si>
  <si>
    <t>Powell</t>
  </si>
  <si>
    <t>Day</t>
  </si>
  <si>
    <t>Morrison</t>
  </si>
  <si>
    <t>Payne</t>
  </si>
  <si>
    <t>Saunders</t>
  </si>
  <si>
    <t>McCarthy</t>
  </si>
  <si>
    <t>Rose</t>
  </si>
  <si>
    <t>Dixon</t>
  </si>
  <si>
    <t>Davidson</t>
  </si>
  <si>
    <t>Watts</t>
  </si>
  <si>
    <t>Burgess</t>
  </si>
  <si>
    <t>Black</t>
  </si>
  <si>
    <t>Rowe</t>
  </si>
  <si>
    <t>Nelson</t>
  </si>
  <si>
    <t>Perry</t>
  </si>
  <si>
    <t>Fletcher</t>
  </si>
  <si>
    <t>Byrne</t>
  </si>
  <si>
    <t>Carroll</t>
  </si>
  <si>
    <t>Lynch</t>
  </si>
  <si>
    <t>Wells</t>
  </si>
  <si>
    <t>Phillips</t>
  </si>
  <si>
    <t>Allen</t>
  </si>
  <si>
    <t>Cook</t>
  </si>
  <si>
    <t>Ward</t>
  </si>
  <si>
    <t>Hughes</t>
  </si>
  <si>
    <t>Morris</t>
  </si>
  <si>
    <t>James</t>
  </si>
  <si>
    <t>Murray</t>
  </si>
  <si>
    <t>Tran</t>
  </si>
  <si>
    <t>Bennett</t>
  </si>
  <si>
    <t>Gray</t>
  </si>
  <si>
    <t>Parker</t>
  </si>
  <si>
    <t>Johnston</t>
  </si>
  <si>
    <t>Robertson</t>
  </si>
  <si>
    <t>Russell</t>
  </si>
  <si>
    <t>Adams</t>
  </si>
  <si>
    <t>Graham</t>
  </si>
  <si>
    <t>Morgan</t>
  </si>
  <si>
    <t>Simpson</t>
  </si>
  <si>
    <t>Cox</t>
  </si>
  <si>
    <t>Kennedy</t>
  </si>
  <si>
    <t>Carter</t>
  </si>
  <si>
    <t>Marshall</t>
  </si>
  <si>
    <t>Harrison</t>
  </si>
  <si>
    <t>Reid</t>
  </si>
  <si>
    <t>Richardson</t>
  </si>
  <si>
    <t>Richards</t>
  </si>
  <si>
    <t>Walsh</t>
  </si>
  <si>
    <t>Ross</t>
  </si>
  <si>
    <t>Bailey</t>
  </si>
  <si>
    <t>Rogers</t>
  </si>
  <si>
    <t>Matthews</t>
  </si>
  <si>
    <t>Cameron</t>
  </si>
  <si>
    <t>Stevens</t>
  </si>
  <si>
    <t>Chapman</t>
  </si>
  <si>
    <t>Webb</t>
  </si>
  <si>
    <t>Shaw</t>
  </si>
  <si>
    <t>Harvey</t>
  </si>
  <si>
    <t>Fisher</t>
  </si>
  <si>
    <t>Mills</t>
  </si>
  <si>
    <t>Ellis</t>
  </si>
  <si>
    <t>Butler</t>
  </si>
  <si>
    <t>Thomson</t>
  </si>
  <si>
    <t>Price</t>
  </si>
  <si>
    <t>Hamilton</t>
  </si>
  <si>
    <t>Pearce</t>
  </si>
  <si>
    <t>Gibson</t>
  </si>
  <si>
    <t>Elliott</t>
  </si>
  <si>
    <t>Mason</t>
  </si>
  <si>
    <t>Knight</t>
  </si>
  <si>
    <t>Corbyn</t>
  </si>
  <si>
    <t>Smith</t>
  </si>
  <si>
    <t>Jones</t>
  </si>
  <si>
    <t>Williams</t>
  </si>
  <si>
    <t>Brown</t>
  </si>
  <si>
    <t>Wilson</t>
  </si>
  <si>
    <t>Taylor</t>
  </si>
  <si>
    <t>Johnson</t>
  </si>
  <si>
    <t>White</t>
  </si>
  <si>
    <t>Martin</t>
  </si>
  <si>
    <t>Anderson</t>
  </si>
  <si>
    <t>Thompson</t>
  </si>
  <si>
    <t>Nguyen</t>
  </si>
  <si>
    <t>Thomas</t>
  </si>
  <si>
    <t>Walker</t>
  </si>
  <si>
    <t>Harris</t>
  </si>
  <si>
    <t>Lee</t>
  </si>
  <si>
    <t>Ryan</t>
  </si>
  <si>
    <t>Robinson</t>
  </si>
  <si>
    <t>Kelly</t>
  </si>
  <si>
    <t>King</t>
  </si>
  <si>
    <t>Campbell</t>
  </si>
  <si>
    <t>Davis</t>
  </si>
  <si>
    <t>Roberts</t>
  </si>
  <si>
    <t>Hall</t>
  </si>
  <si>
    <t>Edwards</t>
  </si>
  <si>
    <t>Evans</t>
  </si>
  <si>
    <t>Wright</t>
  </si>
  <si>
    <t>Young</t>
  </si>
  <si>
    <t>Miller</t>
  </si>
  <si>
    <t>Scott</t>
  </si>
  <si>
    <t>Clark</t>
  </si>
  <si>
    <t>Moore</t>
  </si>
  <si>
    <t>Mitchell</t>
  </si>
  <si>
    <t>Turner</t>
  </si>
  <si>
    <t>Baker</t>
  </si>
  <si>
    <t>Green</t>
  </si>
  <si>
    <t>Clarke</t>
  </si>
  <si>
    <t>Hill</t>
  </si>
  <si>
    <t>McDonald</t>
  </si>
  <si>
    <t>Watson</t>
  </si>
  <si>
    <t>Stewart</t>
  </si>
  <si>
    <t>Jackson</t>
  </si>
  <si>
    <t>Cooper</t>
  </si>
  <si>
    <t>Murphy</t>
  </si>
  <si>
    <t>Collins</t>
  </si>
  <si>
    <t>Davies</t>
  </si>
  <si>
    <t>Lewis</t>
  </si>
  <si>
    <t>Bell</t>
  </si>
  <si>
    <t>Wood</t>
  </si>
  <si>
    <t>Brooks</t>
  </si>
  <si>
    <t>Wilkinson</t>
  </si>
  <si>
    <t>Williamson</t>
  </si>
  <si>
    <t>Lawrence</t>
  </si>
  <si>
    <t>Le</t>
  </si>
  <si>
    <t>Fitzgerald</t>
  </si>
  <si>
    <t>Cole</t>
  </si>
  <si>
    <t>Porter</t>
  </si>
  <si>
    <t>Lane</t>
  </si>
  <si>
    <t>Doyle</t>
  </si>
  <si>
    <t>Kerr</t>
  </si>
  <si>
    <t>Stone</t>
  </si>
  <si>
    <t>MacDonald</t>
  </si>
  <si>
    <t>Barker</t>
  </si>
  <si>
    <t>Stephens</t>
  </si>
  <si>
    <t>Duncan</t>
  </si>
  <si>
    <t>Hart</t>
  </si>
  <si>
    <t>Francis</t>
  </si>
  <si>
    <t>Burke</t>
  </si>
  <si>
    <t>Newman</t>
  </si>
  <si>
    <t>Pearson</t>
  </si>
  <si>
    <t>Lloyd</t>
  </si>
  <si>
    <t>Peters</t>
  </si>
  <si>
    <t>Fox</t>
  </si>
  <si>
    <t>McMahon</t>
  </si>
  <si>
    <t>Webster</t>
  </si>
  <si>
    <t>Coleman</t>
  </si>
  <si>
    <t>Freeman</t>
  </si>
  <si>
    <t>Lowe</t>
  </si>
  <si>
    <t>Spencer</t>
  </si>
  <si>
    <t>Dean</t>
  </si>
  <si>
    <t>Douglas</t>
  </si>
  <si>
    <t>Page</t>
  </si>
  <si>
    <t>Barrett</t>
  </si>
  <si>
    <t>Warren</t>
  </si>
  <si>
    <t>McGrath</t>
  </si>
  <si>
    <t>Crawford</t>
  </si>
  <si>
    <t>McKay</t>
  </si>
  <si>
    <t>Quinn</t>
  </si>
  <si>
    <t>Patterson</t>
  </si>
  <si>
    <t>George</t>
  </si>
  <si>
    <t>Brennan</t>
  </si>
  <si>
    <t>Boyd</t>
  </si>
  <si>
    <t>Alexander</t>
  </si>
  <si>
    <t>Long</t>
  </si>
  <si>
    <t>Sutton</t>
  </si>
  <si>
    <t>Riley</t>
  </si>
  <si>
    <t>Hansen</t>
  </si>
  <si>
    <t>Hudson</t>
  </si>
  <si>
    <t>Parsons</t>
  </si>
  <si>
    <t>Lam</t>
  </si>
  <si>
    <t>Oliver</t>
  </si>
  <si>
    <t>Chen</t>
  </si>
  <si>
    <t>Atkinson</t>
  </si>
  <si>
    <t>Lucas</t>
  </si>
  <si>
    <t>Huynh</t>
  </si>
  <si>
    <t>Cross</t>
  </si>
  <si>
    <t>Newton</t>
  </si>
  <si>
    <t>Hogan</t>
  </si>
  <si>
    <t>Carr</t>
  </si>
  <si>
    <t>Burton</t>
  </si>
  <si>
    <t>May</t>
  </si>
  <si>
    <t>Gill</t>
  </si>
  <si>
    <t>McLeod</t>
  </si>
  <si>
    <t>Nicholls</t>
  </si>
  <si>
    <t>Hawkins</t>
  </si>
  <si>
    <t>Stevenson</t>
  </si>
  <si>
    <t>Shepherd</t>
  </si>
  <si>
    <t>Sinclair</t>
  </si>
  <si>
    <t>Berry</t>
  </si>
  <si>
    <t>Bourke</t>
  </si>
  <si>
    <t>Bishop</t>
  </si>
  <si>
    <t>Higgins</t>
  </si>
  <si>
    <t>Cunningham</t>
  </si>
  <si>
    <t>Dwyer</t>
  </si>
  <si>
    <t>Curtis</t>
  </si>
  <si>
    <t>Pham</t>
  </si>
  <si>
    <t>Gardner</t>
  </si>
  <si>
    <t>Holland</t>
  </si>
  <si>
    <t>Power</t>
  </si>
  <si>
    <t>Arnold</t>
  </si>
  <si>
    <t>Maher</t>
  </si>
  <si>
    <t>Bradley</t>
  </si>
  <si>
    <t>Bryant</t>
  </si>
  <si>
    <t>Paterson</t>
  </si>
  <si>
    <t>Lawson</t>
  </si>
  <si>
    <t>Fuller</t>
  </si>
  <si>
    <t>Waters</t>
  </si>
  <si>
    <t>Harding</t>
  </si>
  <si>
    <t>Booth</t>
  </si>
  <si>
    <t>Austin</t>
  </si>
  <si>
    <t>Davey</t>
  </si>
  <si>
    <t>Fleming</t>
  </si>
  <si>
    <t>Munro</t>
  </si>
  <si>
    <t>Walters</t>
  </si>
  <si>
    <t>Nicholson</t>
  </si>
  <si>
    <t>Sharp</t>
  </si>
  <si>
    <t>Allan</t>
  </si>
  <si>
    <t>Gilbert</t>
  </si>
  <si>
    <t>Little</t>
  </si>
  <si>
    <t>Ball</t>
  </si>
  <si>
    <t>McNamara</t>
  </si>
  <si>
    <t>Bird</t>
  </si>
  <si>
    <t>Osborne</t>
  </si>
  <si>
    <t>Bartlett</t>
  </si>
  <si>
    <t>Willis</t>
  </si>
  <si>
    <t>Griffin</t>
  </si>
  <si>
    <t>Hicks</t>
  </si>
  <si>
    <t>Kemp</t>
  </si>
  <si>
    <t>Marsh</t>
  </si>
  <si>
    <t>Buckley</t>
  </si>
  <si>
    <t>Hancock</t>
  </si>
  <si>
    <t>French</t>
  </si>
  <si>
    <t>Field</t>
  </si>
  <si>
    <t>Jordan</t>
  </si>
  <si>
    <t>Gardiner</t>
  </si>
  <si>
    <t>Baxter</t>
  </si>
  <si>
    <t>Potter</t>
  </si>
  <si>
    <t>Farrell</t>
  </si>
  <si>
    <t>Johnstone</t>
  </si>
  <si>
    <t>Owen</t>
  </si>
  <si>
    <t>Barry</t>
  </si>
  <si>
    <t>Craig</t>
  </si>
  <si>
    <t>Blake</t>
  </si>
  <si>
    <t>Goodwin</t>
  </si>
  <si>
    <t>Singh</t>
  </si>
  <si>
    <t>Cooke</t>
  </si>
  <si>
    <t>Ho</t>
  </si>
  <si>
    <t>Wheeler</t>
  </si>
  <si>
    <t>Miles</t>
  </si>
  <si>
    <t>MacKenzie</t>
  </si>
  <si>
    <t>Nolan</t>
  </si>
  <si>
    <t>McIntosh</t>
  </si>
  <si>
    <t>Hammond</t>
  </si>
  <si>
    <t>Bates</t>
  </si>
  <si>
    <t>Henry</t>
  </si>
  <si>
    <t>McIntyre</t>
  </si>
  <si>
    <t>Li</t>
  </si>
  <si>
    <t>Tucker</t>
  </si>
  <si>
    <t>Hutchinson</t>
  </si>
  <si>
    <t>Vella</t>
  </si>
  <si>
    <t>Borg</t>
  </si>
  <si>
    <t>Hardy</t>
  </si>
  <si>
    <t>Reed</t>
  </si>
  <si>
    <t>Sutherland</t>
  </si>
  <si>
    <t>Johns</t>
  </si>
  <si>
    <t>Townsend</t>
  </si>
  <si>
    <t>Lyons</t>
  </si>
  <si>
    <t>Norris</t>
  </si>
  <si>
    <t>Harper</t>
  </si>
  <si>
    <t>Casey</t>
  </si>
  <si>
    <t>Read</t>
  </si>
  <si>
    <t>Hooper</t>
  </si>
  <si>
    <t>Mann</t>
  </si>
  <si>
    <t>Gregory</t>
  </si>
  <si>
    <t>Browne</t>
  </si>
  <si>
    <t>McGregor</t>
  </si>
  <si>
    <t>Skinner</t>
  </si>
  <si>
    <t>Simmons</t>
  </si>
  <si>
    <t>Muller</t>
  </si>
  <si>
    <t>Gallagher</t>
  </si>
  <si>
    <t>Watt</t>
  </si>
  <si>
    <t>Dickson</t>
  </si>
  <si>
    <t>Morton</t>
  </si>
  <si>
    <t>Watkins</t>
  </si>
  <si>
    <t>Fitzpatrick</t>
  </si>
  <si>
    <t>Jennings</t>
  </si>
  <si>
    <t>MacKay</t>
  </si>
  <si>
    <t>Barnett</t>
  </si>
  <si>
    <t>Lambert</t>
  </si>
  <si>
    <t>Jensen</t>
  </si>
  <si>
    <t>McPherson</t>
  </si>
  <si>
    <t>Nash</t>
  </si>
  <si>
    <t>Kent</t>
  </si>
  <si>
    <t>Bruce</t>
  </si>
  <si>
    <t>Atkins</t>
  </si>
  <si>
    <t>Fowler</t>
  </si>
  <si>
    <t>Frost</t>
  </si>
  <si>
    <t>Yates</t>
  </si>
  <si>
    <t>Gleeson</t>
  </si>
  <si>
    <t>Stokes</t>
  </si>
  <si>
    <t>Turnbull</t>
  </si>
  <si>
    <t>Bond</t>
  </si>
  <si>
    <t>Schmidt</t>
  </si>
  <si>
    <t>Gibbs</t>
  </si>
  <si>
    <t>Flynn</t>
  </si>
  <si>
    <t>Norman</t>
  </si>
  <si>
    <t>Barton</t>
  </si>
  <si>
    <t>Stephenson</t>
  </si>
  <si>
    <t>Lindsay</t>
  </si>
  <si>
    <t>Brady</t>
  </si>
  <si>
    <t>Wall</t>
  </si>
  <si>
    <t>Hopkins</t>
  </si>
  <si>
    <t>Walton</t>
  </si>
  <si>
    <t>Briggs</t>
  </si>
  <si>
    <t>Moss</t>
  </si>
  <si>
    <t>Perkins</t>
  </si>
  <si>
    <t>Barber</t>
  </si>
  <si>
    <t>Sanders</t>
  </si>
  <si>
    <t>Daly</t>
  </si>
  <si>
    <t>Boyle</t>
  </si>
  <si>
    <t>Dennis</t>
  </si>
  <si>
    <t>Hay</t>
  </si>
  <si>
    <t>McMillan</t>
  </si>
  <si>
    <t>Egan</t>
  </si>
  <si>
    <t>Muir</t>
  </si>
  <si>
    <t>Manning</t>
  </si>
  <si>
    <t>Noble</t>
  </si>
  <si>
    <t>Lim</t>
  </si>
  <si>
    <t>Forbes</t>
  </si>
  <si>
    <t>Steele</t>
  </si>
  <si>
    <t>Abbott</t>
  </si>
  <si>
    <t>Wang</t>
  </si>
  <si>
    <t>Giles</t>
  </si>
  <si>
    <t>Cullen</t>
  </si>
  <si>
    <t>Wade</t>
  </si>
  <si>
    <t>Lang</t>
  </si>
  <si>
    <t>Chambers</t>
  </si>
  <si>
    <t>Peterson</t>
  </si>
  <si>
    <t>Stanley</t>
  </si>
  <si>
    <t>Robson</t>
  </si>
  <si>
    <t>Carey</t>
  </si>
  <si>
    <t>Doherty</t>
  </si>
  <si>
    <t>Truong</t>
  </si>
  <si>
    <t>Reeves</t>
  </si>
  <si>
    <t>Pratt</t>
  </si>
  <si>
    <t>Myers</t>
  </si>
  <si>
    <t>Jamieson</t>
  </si>
  <si>
    <t>Ly</t>
  </si>
  <si>
    <t>Moran</t>
  </si>
  <si>
    <t>Howell</t>
  </si>
  <si>
    <t>Rees</t>
  </si>
  <si>
    <t>Stuart</t>
  </si>
  <si>
    <t>Donnelly</t>
  </si>
  <si>
    <t>Ritchie</t>
  </si>
  <si>
    <t>Ng</t>
  </si>
  <si>
    <t>Weston</t>
  </si>
  <si>
    <t>Tan</t>
  </si>
  <si>
    <t>Thornton</t>
  </si>
  <si>
    <t>Smart</t>
  </si>
  <si>
    <t>Dalton</t>
  </si>
  <si>
    <t>Middleton</t>
  </si>
  <si>
    <t>Pollard</t>
  </si>
  <si>
    <t>Buchanan</t>
  </si>
  <si>
    <t>Holt</t>
  </si>
  <si>
    <t>Tang</t>
  </si>
  <si>
    <t>Slater</t>
  </si>
  <si>
    <t>Franklin</t>
  </si>
  <si>
    <t>Heath</t>
  </si>
  <si>
    <t>Maxwell</t>
  </si>
  <si>
    <t>Milne</t>
  </si>
  <si>
    <t>Hodgson</t>
  </si>
  <si>
    <t>Camilleri</t>
  </si>
  <si>
    <t>Woodward</t>
  </si>
  <si>
    <t>Chandler</t>
  </si>
  <si>
    <t>Banks</t>
  </si>
  <si>
    <t>Fry</t>
  </si>
  <si>
    <t>Foley</t>
  </si>
  <si>
    <t>Christie</t>
  </si>
  <si>
    <t>Baldwin</t>
  </si>
  <si>
    <t>Herbert</t>
  </si>
  <si>
    <t>Nichols</t>
  </si>
  <si>
    <t>Wallis</t>
  </si>
  <si>
    <t>Todd</t>
  </si>
  <si>
    <t>Petersen</t>
  </si>
  <si>
    <t>Donaldson</t>
  </si>
  <si>
    <t>Kenny</t>
  </si>
  <si>
    <t>Warner</t>
  </si>
  <si>
    <t>Archer</t>
  </si>
  <si>
    <t>Bowden</t>
  </si>
  <si>
    <t>McKinnon</t>
  </si>
  <si>
    <t>McCormack</t>
  </si>
  <si>
    <t>Law</t>
  </si>
  <si>
    <t>Dowling</t>
  </si>
  <si>
    <t>Jacobs</t>
  </si>
  <si>
    <t>Schultz</t>
  </si>
  <si>
    <t>Benson</t>
  </si>
  <si>
    <t>Hayward</t>
  </si>
  <si>
    <t>Kay</t>
  </si>
  <si>
    <t>Bray</t>
  </si>
  <si>
    <t>Short</t>
  </si>
  <si>
    <t>Preston</t>
  </si>
  <si>
    <t>Liu</t>
  </si>
  <si>
    <t>Howe</t>
  </si>
  <si>
    <t>Vincent</t>
  </si>
  <si>
    <t>Pritchard</t>
  </si>
  <si>
    <t>Bull</t>
  </si>
  <si>
    <t>Clifford</t>
  </si>
  <si>
    <t>Madden</t>
  </si>
  <si>
    <t>Marks</t>
  </si>
  <si>
    <t>Gould</t>
  </si>
  <si>
    <t>Connolly</t>
  </si>
  <si>
    <t>Weir</t>
  </si>
  <si>
    <t>Sims</t>
  </si>
  <si>
    <t>Bowman</t>
  </si>
  <si>
    <t>McFarlane</t>
  </si>
  <si>
    <t>Glover</t>
  </si>
  <si>
    <t>Jarvis</t>
  </si>
  <si>
    <t>Vaughan</t>
  </si>
  <si>
    <t>Winter</t>
  </si>
  <si>
    <t>Hickey</t>
  </si>
  <si>
    <t>Hewitt</t>
  </si>
  <si>
    <t>Dodd</t>
  </si>
  <si>
    <t>Clayton</t>
  </si>
  <si>
    <t>Parkinson</t>
  </si>
  <si>
    <t>Lamb</t>
  </si>
  <si>
    <t>Duffy</t>
  </si>
  <si>
    <t>Randall</t>
  </si>
  <si>
    <t>Joyce</t>
  </si>
  <si>
    <t>Dale</t>
  </si>
  <si>
    <t>Swan</t>
  </si>
  <si>
    <t>Dillon</t>
  </si>
  <si>
    <t>Hodges</t>
  </si>
  <si>
    <t>Rice</t>
  </si>
  <si>
    <t>Poole</t>
  </si>
  <si>
    <t>Whitehead</t>
  </si>
  <si>
    <t>Ingram</t>
  </si>
  <si>
    <t>Leung</t>
  </si>
  <si>
    <t>Beattie</t>
  </si>
  <si>
    <t>Savage</t>
  </si>
  <si>
    <t>Welsh</t>
  </si>
  <si>
    <t>Love</t>
  </si>
  <si>
    <t>Wu</t>
  </si>
  <si>
    <t>Bowen</t>
  </si>
  <si>
    <t>Hodge</t>
  </si>
  <si>
    <t>Logan</t>
  </si>
  <si>
    <t>Daniels</t>
  </si>
  <si>
    <t>Haynes</t>
  </si>
  <si>
    <t>Millar</t>
  </si>
  <si>
    <t>Norton</t>
  </si>
  <si>
    <t>Sheppard</t>
  </si>
  <si>
    <t>Gale</t>
  </si>
  <si>
    <t>Delaney</t>
  </si>
  <si>
    <t>Huang</t>
  </si>
  <si>
    <t>Rayner</t>
  </si>
  <si>
    <t>Burrows</t>
  </si>
  <si>
    <t>Small</t>
  </si>
  <si>
    <t>Parry</t>
  </si>
  <si>
    <t>Butcher</t>
  </si>
  <si>
    <t>Irwin</t>
  </si>
  <si>
    <t>Drew</t>
  </si>
  <si>
    <t>Barlow</t>
  </si>
  <si>
    <t>Hobbs</t>
  </si>
  <si>
    <t>Blair</t>
  </si>
  <si>
    <t>Lau</t>
  </si>
  <si>
    <t>McInnes</t>
  </si>
  <si>
    <t>Wilkins</t>
  </si>
  <si>
    <t>Zhang</t>
  </si>
  <si>
    <t>Kim</t>
  </si>
  <si>
    <t>Ireland</t>
  </si>
  <si>
    <t>Ari</t>
  </si>
  <si>
    <t>Jaycee</t>
  </si>
  <si>
    <t>Jaylene</t>
  </si>
  <si>
    <t>Kai</t>
  </si>
  <si>
    <t>Louise</t>
  </si>
  <si>
    <t>Mavis</t>
  </si>
  <si>
    <t>Scarlette</t>
  </si>
  <si>
    <t>Belle</t>
  </si>
  <si>
    <t>Lea</t>
  </si>
  <si>
    <t>Nalani</t>
  </si>
  <si>
    <t>Rivka</t>
  </si>
  <si>
    <t>Ayleen</t>
  </si>
  <si>
    <t>Calliope</t>
  </si>
  <si>
    <t>Dalary</t>
  </si>
  <si>
    <t>Zaniyah</t>
  </si>
  <si>
    <t>Kaelyn</t>
  </si>
  <si>
    <t>Sky</t>
  </si>
  <si>
    <t>Jewel</t>
  </si>
  <si>
    <t>Joselyn</t>
  </si>
  <si>
    <t>Madalynn</t>
  </si>
  <si>
    <t>Paola</t>
  </si>
  <si>
    <t>Giovanna</t>
  </si>
  <si>
    <t>Isabela</t>
  </si>
  <si>
    <t>Karlee</t>
  </si>
  <si>
    <t>Aubriella</t>
  </si>
  <si>
    <t>Azariah</t>
  </si>
  <si>
    <t>Tinley</t>
  </si>
  <si>
    <t>Dream</t>
  </si>
  <si>
    <t>Claudia</t>
  </si>
  <si>
    <t>Corinne</t>
  </si>
  <si>
    <t>Erica</t>
  </si>
  <si>
    <t>Milena</t>
  </si>
  <si>
    <t>Aliana</t>
  </si>
  <si>
    <t>Kallie</t>
  </si>
  <si>
    <t>Alyson</t>
  </si>
  <si>
    <t>Tinsley</t>
  </si>
  <si>
    <t>Whitney</t>
  </si>
  <si>
    <t>Emilee</t>
  </si>
  <si>
    <t>Paisleigh</t>
  </si>
  <si>
    <t>Carolyn</t>
  </si>
  <si>
    <t>Jaylee</t>
  </si>
  <si>
    <t>Zoie</t>
  </si>
  <si>
    <t>Frankie</t>
  </si>
  <si>
    <t>Andi</t>
  </si>
  <si>
    <t>Judith</t>
  </si>
  <si>
    <t>Paula</t>
  </si>
  <si>
    <t>Xiomara</t>
  </si>
  <si>
    <t>Aiyana</t>
  </si>
  <si>
    <t>Amia</t>
  </si>
  <si>
    <t>Analia</t>
  </si>
  <si>
    <t>Audrina</t>
  </si>
  <si>
    <t>Hadlee</t>
  </si>
  <si>
    <t>Rayne</t>
  </si>
  <si>
    <t>Amayah</t>
  </si>
  <si>
    <t>Cara</t>
  </si>
  <si>
    <t>Celia</t>
  </si>
  <si>
    <t>Lyanna</t>
  </si>
  <si>
    <t>Opal</t>
  </si>
  <si>
    <t>Amaris</t>
  </si>
  <si>
    <t>Clare</t>
  </si>
  <si>
    <t>Gwen</t>
  </si>
  <si>
    <t>Giana</t>
  </si>
  <si>
    <t>Veda</t>
  </si>
  <si>
    <t>Alisha</t>
  </si>
  <si>
    <t>Davina</t>
  </si>
  <si>
    <t>Rhea</t>
  </si>
  <si>
    <t>Sariyah</t>
  </si>
  <si>
    <t>Noor</t>
  </si>
  <si>
    <t>Danica</t>
  </si>
  <si>
    <t>Kathleen</t>
  </si>
  <si>
    <t>Lillianna</t>
  </si>
  <si>
    <t>Lindsey</t>
  </si>
  <si>
    <t>Maxine</t>
  </si>
  <si>
    <t>Paulina</t>
  </si>
  <si>
    <t>Hailee</t>
  </si>
  <si>
    <t>Harleigh</t>
  </si>
  <si>
    <t>Nancy</t>
  </si>
  <si>
    <t>Jessa</t>
  </si>
  <si>
    <t>Raquel</t>
  </si>
  <si>
    <t>Raylee</t>
  </si>
  <si>
    <t>Zainab</t>
  </si>
  <si>
    <t>Chana</t>
  </si>
  <si>
    <t>Lisa</t>
  </si>
  <si>
    <t>Heavenly</t>
  </si>
  <si>
    <t>Oaklynn</t>
  </si>
  <si>
    <t>Aminah</t>
  </si>
  <si>
    <t>Emmalynn</t>
  </si>
  <si>
    <t>Patricia</t>
  </si>
  <si>
    <t>India</t>
  </si>
  <si>
    <t>Janessa</t>
  </si>
  <si>
    <t>Paloma</t>
  </si>
  <si>
    <t>Ramona</t>
  </si>
  <si>
    <t>Sandra</t>
  </si>
  <si>
    <t>Abril</t>
  </si>
  <si>
    <t>Emmaline</t>
  </si>
  <si>
    <t>Itzayana</t>
  </si>
  <si>
    <t>Kassandra</t>
  </si>
  <si>
    <t>Vienna</t>
  </si>
  <si>
    <t>Marleigh</t>
  </si>
  <si>
    <t>Kailyn</t>
  </si>
  <si>
    <t>Novalee</t>
  </si>
  <si>
    <t>Rosalyn</t>
  </si>
  <si>
    <t>Hadleigh</t>
  </si>
  <si>
    <t>Luella</t>
  </si>
  <si>
    <t>Taliyah</t>
  </si>
  <si>
    <t>Avalyn</t>
  </si>
  <si>
    <t>Barbara</t>
  </si>
  <si>
    <t>Iliana</t>
  </si>
  <si>
    <t>Jana</t>
  </si>
  <si>
    <t>Meilani</t>
  </si>
  <si>
    <t>Aadhya</t>
  </si>
  <si>
    <t>Alannah</t>
  </si>
  <si>
    <t>Blaire</t>
  </si>
  <si>
    <t>Brenda</t>
  </si>
  <si>
    <t>Selene</t>
  </si>
  <si>
    <t>Lizbeth</t>
  </si>
  <si>
    <t>Adrienne</t>
  </si>
  <si>
    <t>Annalee</t>
  </si>
  <si>
    <t>Malani</t>
  </si>
  <si>
    <t>Aliya</t>
  </si>
  <si>
    <t>Miley</t>
  </si>
  <si>
    <t>Nataly</t>
  </si>
  <si>
    <t>Bexley</t>
  </si>
  <si>
    <t>Joslyn</t>
  </si>
  <si>
    <t>Maliah</t>
  </si>
  <si>
    <t>Zion</t>
  </si>
  <si>
    <t>Breanna</t>
  </si>
  <si>
    <t>Melania</t>
  </si>
  <si>
    <t>Estrella</t>
  </si>
  <si>
    <t>Ingrid</t>
  </si>
  <si>
    <t>Jayden</t>
  </si>
  <si>
    <t>Kaya</t>
  </si>
  <si>
    <t>Kaylin</t>
  </si>
  <si>
    <t>Harmoni</t>
  </si>
  <si>
    <t>Arely</t>
  </si>
  <si>
    <t>Jazlynn</t>
  </si>
  <si>
    <t>Kiana</t>
  </si>
  <si>
    <t>Dana</t>
  </si>
  <si>
    <t>Mylah</t>
  </si>
  <si>
    <t>Oaklee</t>
  </si>
  <si>
    <t>Ailani</t>
  </si>
  <si>
    <t>Kailee</t>
  </si>
  <si>
    <t>Legacy</t>
  </si>
  <si>
    <t>Marjorie</t>
  </si>
  <si>
    <t>Paityn</t>
  </si>
  <si>
    <t>Courtney</t>
  </si>
  <si>
    <t>Ellianna</t>
  </si>
  <si>
    <t>Jurnee</t>
  </si>
  <si>
    <t>Karlie</t>
  </si>
  <si>
    <t>Evalyn</t>
  </si>
  <si>
    <t>Kenya</t>
  </si>
  <si>
    <t>Magdalena</t>
  </si>
  <si>
    <t>Carla</t>
  </si>
  <si>
    <t>Halle</t>
  </si>
  <si>
    <t>Aryanna</t>
  </si>
  <si>
    <t>Kaiya</t>
  </si>
  <si>
    <t>Kimora</t>
  </si>
  <si>
    <t>Naya</t>
  </si>
  <si>
    <t>Saoirse</t>
  </si>
  <si>
    <t>Susan</t>
  </si>
  <si>
    <t>Desiree</t>
  </si>
  <si>
    <t>Ensley</t>
  </si>
  <si>
    <t>Renee</t>
  </si>
  <si>
    <t>Esperanza</t>
  </si>
  <si>
    <t>Treasure</t>
  </si>
  <si>
    <t>Caylee</t>
  </si>
  <si>
    <t>Ellison</t>
  </si>
  <si>
    <t>Kristina</t>
  </si>
  <si>
    <t>Adilynn</t>
  </si>
  <si>
    <t>Anabelle</t>
  </si>
  <si>
    <t>Egypt</t>
  </si>
  <si>
    <t>Tegan</t>
  </si>
  <si>
    <t>Aranza</t>
  </si>
  <si>
    <t>Vada</t>
  </si>
  <si>
    <t>Emerald</t>
  </si>
  <si>
    <t>Florence</t>
  </si>
  <si>
    <t>Marlowe</t>
  </si>
  <si>
    <t>Micah</t>
  </si>
  <si>
    <t>Sonia</t>
  </si>
  <si>
    <t>Sunny</t>
  </si>
  <si>
    <t>Tara</t>
  </si>
  <si>
    <t>Riya</t>
  </si>
  <si>
    <t>Yara</t>
  </si>
  <si>
    <t>Alisa</t>
  </si>
  <si>
    <t>Nathalia</t>
  </si>
  <si>
    <t>Yamileth</t>
  </si>
  <si>
    <t>Saanvi</t>
  </si>
  <si>
    <t>Samira</t>
  </si>
  <si>
    <t>Sylvie</t>
  </si>
  <si>
    <t>Brenna</t>
  </si>
  <si>
    <t>Carlee</t>
  </si>
  <si>
    <t>Jenny</t>
  </si>
  <si>
    <t>Miya</t>
  </si>
  <si>
    <t>Monserrat</t>
  </si>
  <si>
    <t>Zendaya</t>
  </si>
  <si>
    <t>Alora</t>
  </si>
  <si>
    <t>Dorothy</t>
  </si>
  <si>
    <t>Julieta</t>
  </si>
  <si>
    <t>Kimber</t>
  </si>
  <si>
    <t>Remy</t>
  </si>
  <si>
    <t>Cassandra</t>
  </si>
  <si>
    <t>Rebekah</t>
  </si>
  <si>
    <t>Elliot</t>
  </si>
  <si>
    <t>Emmy</t>
  </si>
  <si>
    <t>Sloan</t>
  </si>
  <si>
    <t>Hayley</t>
  </si>
  <si>
    <t>Amalia</t>
  </si>
  <si>
    <t>Jemma</t>
  </si>
  <si>
    <t>Jamie</t>
  </si>
  <si>
    <t>Melina</t>
  </si>
  <si>
    <t>Leyla</t>
  </si>
  <si>
    <t>Jaylah</t>
  </si>
  <si>
    <t>Anahi</t>
  </si>
  <si>
    <t>Jaliyah</t>
  </si>
  <si>
    <t>Kailani</t>
  </si>
  <si>
    <t>Harlee</t>
  </si>
  <si>
    <t>Wynter</t>
  </si>
  <si>
    <t>Saige</t>
  </si>
  <si>
    <t>Alessia</t>
  </si>
  <si>
    <t>Monica</t>
  </si>
  <si>
    <t>Anya</t>
  </si>
  <si>
    <t>Antonella</t>
  </si>
  <si>
    <t>Emberly</t>
  </si>
  <si>
    <t>Khaleesi</t>
  </si>
  <si>
    <t>Ivory</t>
  </si>
  <si>
    <t>Greta</t>
  </si>
  <si>
    <t>Maren</t>
  </si>
  <si>
    <t>Alena</t>
  </si>
  <si>
    <t>Emory</t>
  </si>
  <si>
    <t>Alaia</t>
  </si>
  <si>
    <t>Cynthia</t>
  </si>
  <si>
    <t>Addisyn</t>
  </si>
  <si>
    <t>Alia</t>
  </si>
  <si>
    <t>Lylah</t>
  </si>
  <si>
    <t>Angie</t>
  </si>
  <si>
    <t>Ariya</t>
  </si>
  <si>
    <t>Alma</t>
  </si>
  <si>
    <t>Crystal</t>
  </si>
  <si>
    <t>Jayde</t>
  </si>
  <si>
    <t>Aileen</t>
  </si>
  <si>
    <t>Kinslee</t>
  </si>
  <si>
    <t>Siena</t>
  </si>
  <si>
    <t>Zelda</t>
  </si>
  <si>
    <t>Katalina</t>
  </si>
  <si>
    <t>Marie</t>
  </si>
  <si>
    <t>Pearl</t>
  </si>
  <si>
    <t>Reyna</t>
  </si>
  <si>
    <t>Mae</t>
  </si>
  <si>
    <t>Zahra</t>
  </si>
  <si>
    <t>Kailey</t>
  </si>
  <si>
    <t>Jessie</t>
  </si>
  <si>
    <t>Tiana</t>
  </si>
  <si>
    <t>Amirah</t>
  </si>
  <si>
    <t>Madalyn</t>
  </si>
  <si>
    <t>Alaya</t>
  </si>
  <si>
    <t>Lilyana</t>
  </si>
  <si>
    <t>Julissa</t>
  </si>
  <si>
    <t>Armani</t>
  </si>
  <si>
    <t>Lennox</t>
  </si>
  <si>
    <t>Lillie</t>
  </si>
  <si>
    <t>Jolie</t>
  </si>
  <si>
    <t>Laney</t>
  </si>
  <si>
    <t>Roselyn</t>
  </si>
  <si>
    <t>Mara</t>
  </si>
  <si>
    <t>Joelle</t>
  </si>
  <si>
    <t>Rosa</t>
  </si>
  <si>
    <t>Kaylani</t>
  </si>
  <si>
    <t>Bridget</t>
  </si>
  <si>
    <t>Liv</t>
  </si>
  <si>
    <t>Oaklyn</t>
  </si>
  <si>
    <t>Aurelia</t>
  </si>
  <si>
    <t>Clarissa</t>
  </si>
  <si>
    <t>Elyse</t>
  </si>
  <si>
    <t>Marissa</t>
  </si>
  <si>
    <t>Monroe</t>
  </si>
  <si>
    <t>Kori</t>
  </si>
  <si>
    <t>Elsa</t>
  </si>
  <si>
    <t>Rosie</t>
  </si>
  <si>
    <t>Amelie</t>
  </si>
  <si>
    <t>Aitana</t>
  </si>
  <si>
    <t>Aliza</t>
  </si>
  <si>
    <t>Eileen</t>
  </si>
  <si>
    <t>Poppy</t>
  </si>
  <si>
    <t>Emmie</t>
  </si>
  <si>
    <t>Braylee</t>
  </si>
  <si>
    <t>Milana</t>
  </si>
  <si>
    <t>Addilynn</t>
  </si>
  <si>
    <t>Royal</t>
  </si>
  <si>
    <t>Chaya</t>
  </si>
  <si>
    <t>Frida</t>
  </si>
  <si>
    <t>Bonnie</t>
  </si>
  <si>
    <t>Amora</t>
  </si>
  <si>
    <t>Stevie</t>
  </si>
  <si>
    <t>Tatiana</t>
  </si>
  <si>
    <t>Malaya</t>
  </si>
  <si>
    <t>Mina</t>
  </si>
  <si>
    <t>Emerie</t>
  </si>
  <si>
    <t>Reign</t>
  </si>
  <si>
    <t>Zaylee</t>
  </si>
  <si>
    <t>Annika</t>
  </si>
  <si>
    <t>Kenia</t>
  </si>
  <si>
    <t>Linda</t>
  </si>
  <si>
    <t>Kenna</t>
  </si>
  <si>
    <t>Faye</t>
  </si>
  <si>
    <t>Reina</t>
  </si>
  <si>
    <t>Brittany</t>
  </si>
  <si>
    <t>Marina</t>
  </si>
  <si>
    <t>Astrid</t>
  </si>
  <si>
    <t>Kadence</t>
  </si>
  <si>
    <t>Mikaela</t>
  </si>
  <si>
    <t>Jaelyn</t>
  </si>
  <si>
    <t>Briar</t>
  </si>
  <si>
    <t>Kaylie</t>
  </si>
  <si>
    <t>Teresa</t>
  </si>
  <si>
    <t>Bria</t>
  </si>
  <si>
    <t>Hadassah</t>
  </si>
  <si>
    <t>Lilianna</t>
  </si>
  <si>
    <t>Guadalupe</t>
  </si>
  <si>
    <t>Rayna</t>
  </si>
  <si>
    <t>Chanel</t>
  </si>
  <si>
    <t>Lyra</t>
  </si>
  <si>
    <t>Noa</t>
  </si>
  <si>
    <t>Zariyah</t>
  </si>
  <si>
    <t>Laylah</t>
  </si>
  <si>
    <t>Aubrielle</t>
  </si>
  <si>
    <t>Aniya</t>
  </si>
  <si>
    <t>Livia</t>
  </si>
  <si>
    <t>Ellen</t>
  </si>
  <si>
    <t>Meadow</t>
  </si>
  <si>
    <t>Amiya</t>
  </si>
  <si>
    <t>Elora</t>
  </si>
  <si>
    <t>Milan</t>
  </si>
  <si>
    <t>Princess</t>
  </si>
  <si>
    <t>Leanna</t>
  </si>
  <si>
    <t>Nathalie</t>
  </si>
  <si>
    <t>Clementine</t>
  </si>
  <si>
    <t>Nola</t>
  </si>
  <si>
    <t>Tenley</t>
  </si>
  <si>
    <t>Simone</t>
  </si>
  <si>
    <t>Lina</t>
  </si>
  <si>
    <t>Marianna</t>
  </si>
  <si>
    <t>Martha</t>
  </si>
  <si>
    <t>Sariah</t>
  </si>
  <si>
    <t>Louisa</t>
  </si>
  <si>
    <t>Noemi</t>
  </si>
  <si>
    <t>Emmeline</t>
  </si>
  <si>
    <t>Kenley</t>
  </si>
  <si>
    <t>Belen</t>
  </si>
  <si>
    <t>Erika</t>
  </si>
  <si>
    <t>Myah</t>
  </si>
  <si>
    <t>Lara</t>
  </si>
  <si>
    <t>Amani</t>
  </si>
  <si>
    <t>Ansley</t>
  </si>
  <si>
    <t>Everlee</t>
  </si>
  <si>
    <t>Maleah</t>
  </si>
  <si>
    <t>Salma</t>
  </si>
  <si>
    <t>Jaelynn</t>
  </si>
  <si>
    <t>Kiera</t>
  </si>
  <si>
    <t>Dulce</t>
  </si>
  <si>
    <t>Nala</t>
  </si>
  <si>
    <t>Natasha</t>
  </si>
  <si>
    <t>Averi</t>
  </si>
  <si>
    <t>Mercy</t>
  </si>
  <si>
    <t>Penny</t>
  </si>
  <si>
    <t>Ariadne</t>
  </si>
  <si>
    <t>Deborah</t>
  </si>
  <si>
    <t>Elisabeth</t>
  </si>
  <si>
    <t>Zaria</t>
  </si>
  <si>
    <t>Hana</t>
  </si>
  <si>
    <t>Kairi</t>
  </si>
  <si>
    <t>Yareli</t>
  </si>
  <si>
    <t>Raina</t>
  </si>
  <si>
    <t>Ryann</t>
  </si>
  <si>
    <t>Lexie</t>
  </si>
  <si>
    <t>Thalia</t>
  </si>
  <si>
    <t>Karter</t>
  </si>
  <si>
    <t>Annabel</t>
  </si>
  <si>
    <t>Christine</t>
  </si>
  <si>
    <t>Estella</t>
  </si>
  <si>
    <t>Keyla</t>
  </si>
  <si>
    <t>Adele</t>
  </si>
  <si>
    <t>Aya</t>
  </si>
  <si>
    <t>Estelle</t>
  </si>
  <si>
    <t>Landry</t>
  </si>
  <si>
    <t>Tori</t>
  </si>
  <si>
    <t>Perla</t>
  </si>
  <si>
    <t>Lailah</t>
  </si>
  <si>
    <t>Miah</t>
  </si>
  <si>
    <t>Rylan</t>
  </si>
  <si>
    <t>Angelique</t>
  </si>
  <si>
    <t>Avalynn</t>
  </si>
  <si>
    <t>Romina</t>
  </si>
  <si>
    <t>Amber</t>
  </si>
  <si>
    <t>Gia</t>
  </si>
  <si>
    <t>Kamryn</t>
  </si>
  <si>
    <t>Yaretzi</t>
  </si>
  <si>
    <t>Carmen</t>
  </si>
  <si>
    <t>Jimena</t>
  </si>
  <si>
    <t>Erin</t>
  </si>
  <si>
    <t>Christina</t>
  </si>
  <si>
    <t>Katie</t>
  </si>
  <si>
    <t>Viviana</t>
  </si>
  <si>
    <t>Alexia</t>
  </si>
  <si>
    <t>Anaya</t>
  </si>
  <si>
    <t>Serena</t>
  </si>
  <si>
    <t>Katelyn</t>
  </si>
  <si>
    <t>Ophelia</t>
  </si>
  <si>
    <t>Regina</t>
  </si>
  <si>
    <t>Helen</t>
  </si>
  <si>
    <t>Remington</t>
  </si>
  <si>
    <t>Camryn</t>
  </si>
  <si>
    <t>Cadence</t>
  </si>
  <si>
    <t>Royalty</t>
  </si>
  <si>
    <t>Amari</t>
  </si>
  <si>
    <t>Kathryn</t>
  </si>
  <si>
    <t>Skye</t>
  </si>
  <si>
    <t>Emely</t>
  </si>
  <si>
    <t>Jada</t>
  </si>
  <si>
    <t>Ariyah</t>
  </si>
  <si>
    <t>Aylin</t>
  </si>
  <si>
    <t>Saylor</t>
  </si>
  <si>
    <t>Kendra</t>
  </si>
  <si>
    <t>Cheyenne</t>
  </si>
  <si>
    <t>Fernanda</t>
  </si>
  <si>
    <t>Sabrina</t>
  </si>
  <si>
    <t>Francesca</t>
  </si>
  <si>
    <t>Eve</t>
  </si>
  <si>
    <t>Mckinley</t>
  </si>
  <si>
    <t>Frances</t>
  </si>
  <si>
    <t>Sarai</t>
  </si>
  <si>
    <t>Carolina</t>
  </si>
  <si>
    <t>Kennedi</t>
  </si>
  <si>
    <t>Nylah</t>
  </si>
  <si>
    <t>Tatum</t>
  </si>
  <si>
    <t>Alani</t>
  </si>
  <si>
    <t>Lennon</t>
  </si>
  <si>
    <t>Raven</t>
  </si>
  <si>
    <t>Zariah</t>
  </si>
  <si>
    <t>Leslie</t>
  </si>
  <si>
    <t>Abby</t>
  </si>
  <si>
    <t>Mabel</t>
  </si>
  <si>
    <t>Sierra</t>
  </si>
  <si>
    <t>April</t>
  </si>
  <si>
    <t>Willa</t>
  </si>
  <si>
    <t>Carly</t>
  </si>
  <si>
    <t>Jolene</t>
  </si>
  <si>
    <t>Rosemary</t>
  </si>
  <si>
    <t>Aviana</t>
  </si>
  <si>
    <t>Madelynn</t>
  </si>
  <si>
    <t>Selah</t>
  </si>
  <si>
    <t>Renata</t>
  </si>
  <si>
    <t>Lorelei</t>
  </si>
  <si>
    <t>Briana</t>
  </si>
  <si>
    <t>Celeste</t>
  </si>
  <si>
    <t>Wren</t>
  </si>
  <si>
    <t>Charleigh</t>
  </si>
  <si>
    <t>Leighton</t>
  </si>
  <si>
    <t>Annabella</t>
  </si>
  <si>
    <t>Jayleen</t>
  </si>
  <si>
    <t>Braelyn</t>
  </si>
  <si>
    <t>Ashlyn</t>
  </si>
  <si>
    <t>Jazlyn</t>
  </si>
  <si>
    <t>Mira</t>
  </si>
  <si>
    <t>Oakley</t>
  </si>
  <si>
    <t>Malaysia</t>
  </si>
  <si>
    <t>Edith</t>
  </si>
  <si>
    <t>Avianna</t>
  </si>
  <si>
    <t>Maryam</t>
  </si>
  <si>
    <t>Emmalyn</t>
  </si>
  <si>
    <t>Hattie</t>
  </si>
  <si>
    <t>Kensley</t>
  </si>
  <si>
    <t>Macie</t>
  </si>
  <si>
    <t>Bristol</t>
  </si>
  <si>
    <t>Marlee</t>
  </si>
  <si>
    <t>Demi</t>
  </si>
  <si>
    <t>Cataleya</t>
  </si>
  <si>
    <t>Maia</t>
  </si>
  <si>
    <t>Sylvia</t>
  </si>
  <si>
    <t>Itzel</t>
  </si>
  <si>
    <t>Allyson</t>
  </si>
  <si>
    <t>Lilith</t>
  </si>
  <si>
    <t>Melany</t>
  </si>
  <si>
    <t>Kaydence</t>
  </si>
  <si>
    <t>Holly</t>
  </si>
  <si>
    <t>Nayeli</t>
  </si>
  <si>
    <t>Meredith</t>
  </si>
  <si>
    <t>Nia</t>
  </si>
  <si>
    <t>Liana</t>
  </si>
  <si>
    <t>Megan</t>
  </si>
  <si>
    <t>Justice</t>
  </si>
  <si>
    <t>Bethany</t>
  </si>
  <si>
    <t>Alejandra</t>
  </si>
  <si>
    <t>Janelle</t>
  </si>
  <si>
    <t>Elisa</t>
  </si>
  <si>
    <t>Adelina</t>
  </si>
  <si>
    <t>Ashlynn</t>
  </si>
  <si>
    <t>Elianna</t>
  </si>
  <si>
    <t>Aleah</t>
  </si>
  <si>
    <t>Myra</t>
  </si>
  <si>
    <t>Lainey</t>
  </si>
  <si>
    <t>Kassidy</t>
  </si>
  <si>
    <t>Charley</t>
  </si>
  <si>
    <t>Virginia</t>
  </si>
  <si>
    <t>Kara</t>
  </si>
  <si>
    <t>Helena</t>
  </si>
  <si>
    <t>Sasha</t>
  </si>
  <si>
    <t>Julie</t>
  </si>
  <si>
    <t>Michaela</t>
  </si>
  <si>
    <t>Matilda</t>
  </si>
  <si>
    <t>Kehlani</t>
  </si>
  <si>
    <t>Henley</t>
  </si>
  <si>
    <t>Maisie</t>
  </si>
  <si>
    <t>Hallie</t>
  </si>
  <si>
    <t>Jazmin</t>
  </si>
  <si>
    <t>Priscilla</t>
  </si>
  <si>
    <t>Marilyn</t>
  </si>
  <si>
    <t>Cecelia</t>
  </si>
  <si>
    <t>Danna</t>
  </si>
  <si>
    <t>Colette</t>
  </si>
  <si>
    <t>Baylee</t>
  </si>
  <si>
    <t>Ivanna</t>
  </si>
  <si>
    <t>Celine</t>
  </si>
  <si>
    <t>Alayah</t>
  </si>
  <si>
    <t>Hanna</t>
  </si>
  <si>
    <t>Imani</t>
  </si>
  <si>
    <t>Angelica</t>
  </si>
  <si>
    <t>Emelia</t>
  </si>
  <si>
    <t>Kalani</t>
  </si>
  <si>
    <t>Alanna</t>
  </si>
  <si>
    <t>Lorelai</t>
  </si>
  <si>
    <t>Macy</t>
  </si>
  <si>
    <t>Karina</t>
  </si>
  <si>
    <t>Addyson</t>
  </si>
  <si>
    <t>Aleena</t>
  </si>
  <si>
    <t>Aisha</t>
  </si>
  <si>
    <t>Johanna</t>
  </si>
  <si>
    <t>Mallory</t>
  </si>
  <si>
    <t>Leona</t>
  </si>
  <si>
    <t>Mariam</t>
  </si>
  <si>
    <t>Kynlee</t>
  </si>
  <si>
    <t>Madilynn</t>
  </si>
  <si>
    <t>Karen</t>
  </si>
  <si>
    <t>Karla</t>
  </si>
  <si>
    <t>Skyla</t>
  </si>
  <si>
    <t>Beatrice</t>
  </si>
  <si>
    <t>Dayana</t>
  </si>
  <si>
    <t>Gloria</t>
  </si>
  <si>
    <t>Milani</t>
  </si>
  <si>
    <t>Savanna</t>
  </si>
  <si>
    <t>Karsyn</t>
  </si>
  <si>
    <t>Rory</t>
  </si>
  <si>
    <t>Giuliana</t>
  </si>
  <si>
    <t>Lauryn</t>
  </si>
  <si>
    <t>Liberty</t>
  </si>
  <si>
    <t>Galilea</t>
  </si>
  <si>
    <t>Aubrie</t>
  </si>
  <si>
    <t>Charli</t>
  </si>
  <si>
    <t>Kyleigh</t>
  </si>
  <si>
    <t>Brylee</t>
  </si>
  <si>
    <t>Jillian</t>
  </si>
  <si>
    <t>Anne</t>
  </si>
  <si>
    <t>Haylee</t>
  </si>
  <si>
    <t>Dallas</t>
  </si>
  <si>
    <t>Azalea</t>
  </si>
  <si>
    <t>Jayda</t>
  </si>
  <si>
    <t>Tiffany</t>
  </si>
  <si>
    <t>Avah</t>
  </si>
  <si>
    <t>Shiloh</t>
  </si>
  <si>
    <t>Bailee</t>
  </si>
  <si>
    <t>Jazmine</t>
  </si>
  <si>
    <t>Esme</t>
  </si>
  <si>
    <t>Coraline</t>
  </si>
  <si>
    <t>Madisyn</t>
  </si>
  <si>
    <t>Elaine</t>
  </si>
  <si>
    <t>Lilian</t>
  </si>
  <si>
    <t>Kyra</t>
  </si>
  <si>
    <t>Kaliyah</t>
  </si>
  <si>
    <t>Kora</t>
  </si>
  <si>
    <t>Octavia</t>
  </si>
  <si>
    <t>Irene</t>
  </si>
  <si>
    <t>Lacey</t>
  </si>
  <si>
    <t>Laurel</t>
  </si>
  <si>
    <t>Adley</t>
  </si>
  <si>
    <t>Anika</t>
  </si>
  <si>
    <t>Janiyah</t>
  </si>
  <si>
    <t>Josie</t>
  </si>
  <si>
    <t>Harley</t>
  </si>
  <si>
    <t>Adelyn</t>
  </si>
  <si>
    <t>Vanessa</t>
  </si>
  <si>
    <t>Makayla</t>
  </si>
  <si>
    <t>Juliette</t>
  </si>
  <si>
    <t>Amara</t>
  </si>
  <si>
    <t>Marley</t>
  </si>
  <si>
    <t>Lila</t>
  </si>
  <si>
    <t>Ana</t>
  </si>
  <si>
    <t>Rowan</t>
  </si>
  <si>
    <t>Alana</t>
  </si>
  <si>
    <t>Michelle</t>
  </si>
  <si>
    <t>Malia</t>
  </si>
  <si>
    <t>Rebecca</t>
  </si>
  <si>
    <t>Brooklynn</t>
  </si>
  <si>
    <t>Brynlee</t>
  </si>
  <si>
    <t>Summer</t>
  </si>
  <si>
    <t>Sloane</t>
  </si>
  <si>
    <t>Leila</t>
  </si>
  <si>
    <t>Sienna</t>
  </si>
  <si>
    <t>Adriana</t>
  </si>
  <si>
    <t>Sawyer</t>
  </si>
  <si>
    <t>Kendall</t>
  </si>
  <si>
    <t>Juliet</t>
  </si>
  <si>
    <t>Destiny</t>
  </si>
  <si>
    <t>Alayna</t>
  </si>
  <si>
    <t>Elliana</t>
  </si>
  <si>
    <t>Diana</t>
  </si>
  <si>
    <t>Hayden</t>
  </si>
  <si>
    <t>Ayla</t>
  </si>
  <si>
    <t>Dakota</t>
  </si>
  <si>
    <t>Angela</t>
  </si>
  <si>
    <t>Noelle</t>
  </si>
  <si>
    <t>Rosalie</t>
  </si>
  <si>
    <t>Joanna</t>
  </si>
  <si>
    <t>Jayla</t>
  </si>
  <si>
    <t>Alivia</t>
  </si>
  <si>
    <t>Lola</t>
  </si>
  <si>
    <t>Emersyn</t>
  </si>
  <si>
    <t>Georgia</t>
  </si>
  <si>
    <t>Selena</t>
  </si>
  <si>
    <t>June</t>
  </si>
  <si>
    <t>Daleyza</t>
  </si>
  <si>
    <t>Tessa</t>
  </si>
  <si>
    <t>Maggie</t>
  </si>
  <si>
    <t>Jessica</t>
  </si>
  <si>
    <t>Remi</t>
  </si>
  <si>
    <t>Camille</t>
  </si>
  <si>
    <t>Vivienne</t>
  </si>
  <si>
    <t>Hope</t>
  </si>
  <si>
    <t>Mckenna</t>
  </si>
  <si>
    <t>Gemma</t>
  </si>
  <si>
    <t>Olive</t>
  </si>
  <si>
    <t>Alexandria</t>
  </si>
  <si>
    <t>Blakely</t>
  </si>
  <si>
    <t>Izabella</t>
  </si>
  <si>
    <t>Catalina</t>
  </si>
  <si>
    <t>Raegan</t>
  </si>
  <si>
    <t>Journee</t>
  </si>
  <si>
    <t>Gabrielle</t>
  </si>
  <si>
    <t>Lucille</t>
  </si>
  <si>
    <t>Ruth</t>
  </si>
  <si>
    <t>Amiyah</t>
  </si>
  <si>
    <t>Evangeline</t>
  </si>
  <si>
    <t>Thea</t>
  </si>
  <si>
    <t>Amina</t>
  </si>
  <si>
    <t>Giselle</t>
  </si>
  <si>
    <t>Lilah</t>
  </si>
  <si>
    <t>Melissa</t>
  </si>
  <si>
    <t>River</t>
  </si>
  <si>
    <t>Kate</t>
  </si>
  <si>
    <t>Adelaide</t>
  </si>
  <si>
    <t>Charlee</t>
  </si>
  <si>
    <t>Vera</t>
  </si>
  <si>
    <t>Leia</t>
  </si>
  <si>
    <t>Gabriela</t>
  </si>
  <si>
    <t>Zara</t>
  </si>
  <si>
    <t>Jane</t>
  </si>
  <si>
    <t>Journey</t>
  </si>
  <si>
    <t>Elaina</t>
  </si>
  <si>
    <t>Miriam</t>
  </si>
  <si>
    <t>Briella</t>
  </si>
  <si>
    <t>Stephanie</t>
  </si>
  <si>
    <t>Cali</t>
  </si>
  <si>
    <t>Ember</t>
  </si>
  <si>
    <t>Lilliana</t>
  </si>
  <si>
    <t>Aniyah</t>
  </si>
  <si>
    <t>Kamila</t>
  </si>
  <si>
    <t>Brynn</t>
  </si>
  <si>
    <t>Ariella</t>
  </si>
  <si>
    <t>Makenzie</t>
  </si>
  <si>
    <t>Annie</t>
  </si>
  <si>
    <t>Mariana</t>
  </si>
  <si>
    <t>Kali</t>
  </si>
  <si>
    <t>Haven</t>
  </si>
  <si>
    <t>Elsie</t>
  </si>
  <si>
    <t>Nyla</t>
  </si>
  <si>
    <t>Paris</t>
  </si>
  <si>
    <t>Lena</t>
  </si>
  <si>
    <t>Freya</t>
  </si>
  <si>
    <t>Adelynn</t>
  </si>
  <si>
    <t>Lyric</t>
  </si>
  <si>
    <t>Camilla</t>
  </si>
  <si>
    <t>Sage</t>
  </si>
  <si>
    <t>Jennifer</t>
  </si>
  <si>
    <t>Paislee</t>
  </si>
  <si>
    <t>Talia</t>
  </si>
  <si>
    <t>Alessandra</t>
  </si>
  <si>
    <t>Juniper</t>
  </si>
  <si>
    <t>Fatima</t>
  </si>
  <si>
    <t>Raelyn</t>
  </si>
  <si>
    <t>Amira</t>
  </si>
  <si>
    <t>Arielle</t>
  </si>
  <si>
    <t>Phoebe</t>
  </si>
  <si>
    <t>Kinley</t>
  </si>
  <si>
    <t>Ada</t>
  </si>
  <si>
    <t>Nina</t>
  </si>
  <si>
    <t>Ariah</t>
  </si>
  <si>
    <t>Samara</t>
  </si>
  <si>
    <t>Myla</t>
  </si>
  <si>
    <t>Brinley</t>
  </si>
  <si>
    <t>Cassidy</t>
  </si>
  <si>
    <t>Maci</t>
  </si>
  <si>
    <t>Aspen</t>
  </si>
  <si>
    <t>Allie</t>
  </si>
  <si>
    <t>Keira</t>
  </si>
  <si>
    <t>Kaia</t>
  </si>
  <si>
    <t>Makenna</t>
  </si>
  <si>
    <t>Amanda</t>
  </si>
  <si>
    <t>Heaven</t>
  </si>
  <si>
    <t>Joy</t>
  </si>
  <si>
    <t>Lia</t>
  </si>
  <si>
    <t>Madilyn</t>
  </si>
  <si>
    <t>Gracelyn</t>
  </si>
  <si>
    <t>Laura</t>
  </si>
  <si>
    <t>Evelynn</t>
  </si>
  <si>
    <t>Lexi</t>
  </si>
  <si>
    <t>Haley</t>
  </si>
  <si>
    <t>Miranda</t>
  </si>
  <si>
    <t>Kaitlyn</t>
  </si>
  <si>
    <t>Daniella</t>
  </si>
  <si>
    <t>Felicity</t>
  </si>
  <si>
    <t>Jacqueline</t>
  </si>
  <si>
    <t>Evie</t>
  </si>
  <si>
    <t>Angel</t>
  </si>
  <si>
    <t>Danielle</t>
  </si>
  <si>
    <t>Ainsley</t>
  </si>
  <si>
    <t>Dylan</t>
  </si>
  <si>
    <t>Kiara</t>
  </si>
  <si>
    <t>Millie</t>
  </si>
  <si>
    <t>Maddison</t>
  </si>
  <si>
    <t>Rylie</t>
  </si>
  <si>
    <t>Alicia</t>
  </si>
  <si>
    <t>Maeve</t>
  </si>
  <si>
    <t>Margot</t>
  </si>
  <si>
    <t>Kylee</t>
  </si>
  <si>
    <t>Phoenix</t>
  </si>
  <si>
    <t>Heidi</t>
  </si>
  <si>
    <t>Zuri</t>
  </si>
  <si>
    <t>Alondra</t>
  </si>
  <si>
    <t>Lana</t>
  </si>
  <si>
    <t>Madeleine</t>
  </si>
  <si>
    <t>Gracelynn</t>
  </si>
  <si>
    <t>Kenzie</t>
  </si>
  <si>
    <t>Miracle</t>
  </si>
  <si>
    <t>Shelby</t>
  </si>
  <si>
    <t>Elle</t>
  </si>
  <si>
    <t>Adrianna</t>
  </si>
  <si>
    <t>Bianca</t>
  </si>
  <si>
    <t>Addilyn</t>
  </si>
  <si>
    <t>Kira</t>
  </si>
  <si>
    <t>Veronica</t>
  </si>
  <si>
    <t>Gwendolyn</t>
  </si>
  <si>
    <t>Esmeralda</t>
  </si>
  <si>
    <t>Chelsea</t>
  </si>
  <si>
    <t>Alison</t>
  </si>
  <si>
    <t>Skyler</t>
  </si>
  <si>
    <t>Magnolia</t>
  </si>
  <si>
    <t>Daphne</t>
  </si>
  <si>
    <t>Jenna</t>
  </si>
  <si>
    <t>Everleigh</t>
  </si>
  <si>
    <t>Kyla</t>
  </si>
  <si>
    <t>Braelynn</t>
  </si>
  <si>
    <t>Harlow</t>
  </si>
  <si>
    <t>Annalise</t>
  </si>
  <si>
    <t>Mikayla</t>
  </si>
  <si>
    <t>Dahlia</t>
  </si>
  <si>
    <t>Maliyah</t>
  </si>
  <si>
    <t>Averie</t>
  </si>
  <si>
    <t>Scarlet</t>
  </si>
  <si>
    <t>Kayleigh</t>
  </si>
  <si>
    <t>Luciana</t>
  </si>
  <si>
    <t>Kelsey</t>
  </si>
  <si>
    <t>Nadia</t>
  </si>
  <si>
    <t>Emma</t>
  </si>
  <si>
    <t>Olivia</t>
  </si>
  <si>
    <t>Ava</t>
  </si>
  <si>
    <t>Isabella</t>
  </si>
  <si>
    <t>Sophia</t>
  </si>
  <si>
    <t>Mia</t>
  </si>
  <si>
    <t>Charlotte</t>
  </si>
  <si>
    <t>Amelia</t>
  </si>
  <si>
    <t>Evelyn</t>
  </si>
  <si>
    <t>Abigail</t>
  </si>
  <si>
    <t>Emily</t>
  </si>
  <si>
    <t>Elizabeth</t>
  </si>
  <si>
    <t>Avery</t>
  </si>
  <si>
    <t>Sofia</t>
  </si>
  <si>
    <t>Ella</t>
  </si>
  <si>
    <t>Madison</t>
  </si>
  <si>
    <t>Scarlett</t>
  </si>
  <si>
    <t>Victoria</t>
  </si>
  <si>
    <t>Aria</t>
  </si>
  <si>
    <t>Grace</t>
  </si>
  <si>
    <t>Chloe</t>
  </si>
  <si>
    <t>Camila</t>
  </si>
  <si>
    <t>Penelope</t>
  </si>
  <si>
    <t>Layla</t>
  </si>
  <si>
    <t>Lillian</t>
  </si>
  <si>
    <t>Nora</t>
  </si>
  <si>
    <t>Zoey</t>
  </si>
  <si>
    <t>Mila</t>
  </si>
  <si>
    <t>Aubrey</t>
  </si>
  <si>
    <t>Hannah</t>
  </si>
  <si>
    <t>Lily</t>
  </si>
  <si>
    <t>Addison</t>
  </si>
  <si>
    <t>Eleanor</t>
  </si>
  <si>
    <t>Natalie</t>
  </si>
  <si>
    <t>Luna</t>
  </si>
  <si>
    <t>Savannah</t>
  </si>
  <si>
    <t>Brooklyn</t>
  </si>
  <si>
    <t>Leah</t>
  </si>
  <si>
    <t>Zoe</t>
  </si>
  <si>
    <t>Stella</t>
  </si>
  <si>
    <t>Hazel</t>
  </si>
  <si>
    <t>Ellie</t>
  </si>
  <si>
    <t>Paisley</t>
  </si>
  <si>
    <t>Audrey</t>
  </si>
  <si>
    <t>Skylar</t>
  </si>
  <si>
    <t>Violet</t>
  </si>
  <si>
    <t>Claire</t>
  </si>
  <si>
    <t>Bella</t>
  </si>
  <si>
    <t>Aurora</t>
  </si>
  <si>
    <t>Lucy</t>
  </si>
  <si>
    <t>Anna</t>
  </si>
  <si>
    <t>Samantha</t>
  </si>
  <si>
    <t>Caroline</t>
  </si>
  <si>
    <t>Genesis</t>
  </si>
  <si>
    <t>Aaliyah</t>
  </si>
  <si>
    <t>Kinsley</t>
  </si>
  <si>
    <t>Allison</t>
  </si>
  <si>
    <t>Maya</t>
  </si>
  <si>
    <t>Sarah</t>
  </si>
  <si>
    <t>Madelyn</t>
  </si>
  <si>
    <t>Adeline</t>
  </si>
  <si>
    <t>Alexa</t>
  </si>
  <si>
    <t>Ariana</t>
  </si>
  <si>
    <t>Elena</t>
  </si>
  <si>
    <t>Gabriella</t>
  </si>
  <si>
    <t>Naomi</t>
  </si>
  <si>
    <t>Alice</t>
  </si>
  <si>
    <t>Sadie</t>
  </si>
  <si>
    <t>Hailey</t>
  </si>
  <si>
    <t>Eva</t>
  </si>
  <si>
    <t>Emilia</t>
  </si>
  <si>
    <t>Autumn</t>
  </si>
  <si>
    <t>Nevaeh</t>
  </si>
  <si>
    <t>Piper</t>
  </si>
  <si>
    <t>Ruby</t>
  </si>
  <si>
    <t>Serenity</t>
  </si>
  <si>
    <t>Willow</t>
  </si>
  <si>
    <t>Everly</t>
  </si>
  <si>
    <t>Cora</t>
  </si>
  <si>
    <t>Kaylee</t>
  </si>
  <si>
    <t>Lydia</t>
  </si>
  <si>
    <t>Aubree</t>
  </si>
  <si>
    <t>Arianna</t>
  </si>
  <si>
    <t>Eliana</t>
  </si>
  <si>
    <t>Peyton</t>
  </si>
  <si>
    <t>Melanie</t>
  </si>
  <si>
    <t>Gianna</t>
  </si>
  <si>
    <t>Isabelle</t>
  </si>
  <si>
    <t>Julia</t>
  </si>
  <si>
    <t>Valentina</t>
  </si>
  <si>
    <t>Nova</t>
  </si>
  <si>
    <t>Clara</t>
  </si>
  <si>
    <t>Vivian</t>
  </si>
  <si>
    <t>Reagan</t>
  </si>
  <si>
    <t>Mackenzie</t>
  </si>
  <si>
    <t>Madeline</t>
  </si>
  <si>
    <t>Brielle</t>
  </si>
  <si>
    <t>Delilah</t>
  </si>
  <si>
    <t>Isla</t>
  </si>
  <si>
    <t>Rylee</t>
  </si>
  <si>
    <t>Katherine</t>
  </si>
  <si>
    <t>Sophie</t>
  </si>
  <si>
    <t>Josephine</t>
  </si>
  <si>
    <t>Ivy</t>
  </si>
  <si>
    <t>Liliana</t>
  </si>
  <si>
    <t>Jade</t>
  </si>
  <si>
    <t>Maria</t>
  </si>
  <si>
    <t>Hadley</t>
  </si>
  <si>
    <t>Kylie</t>
  </si>
  <si>
    <t>Emery</t>
  </si>
  <si>
    <t>Adalynn</t>
  </si>
  <si>
    <t>Natalia</t>
  </si>
  <si>
    <t>Annabelle</t>
  </si>
  <si>
    <t>Faith</t>
  </si>
  <si>
    <t>Alexandra</t>
  </si>
  <si>
    <t>Ximena</t>
  </si>
  <si>
    <t>Ashley</t>
  </si>
  <si>
    <t>Brianna</t>
  </si>
  <si>
    <t>Raelynn</t>
  </si>
  <si>
    <t>Mary</t>
  </si>
  <si>
    <t>Athena</t>
  </si>
  <si>
    <t>Andrea</t>
  </si>
  <si>
    <t>Leilani</t>
  </si>
  <si>
    <t>Jasmine</t>
  </si>
  <si>
    <t>Lyla</t>
  </si>
  <si>
    <t>Margaret</t>
  </si>
  <si>
    <t>Alyssa</t>
  </si>
  <si>
    <t>Adalyn</t>
  </si>
  <si>
    <t>Arya</t>
  </si>
  <si>
    <t>Norah</t>
  </si>
  <si>
    <t>Khloe</t>
  </si>
  <si>
    <t>Kayla</t>
  </si>
  <si>
    <t>Eden</t>
  </si>
  <si>
    <t>Eliza</t>
  </si>
  <si>
    <t>Ariel</t>
  </si>
  <si>
    <t>Melody</t>
  </si>
  <si>
    <t>Alexis</t>
  </si>
  <si>
    <t>Isabel</t>
  </si>
  <si>
    <t>Sydney</t>
  </si>
  <si>
    <t>Juliana</t>
  </si>
  <si>
    <t>Lauren</t>
  </si>
  <si>
    <t>Iris</t>
  </si>
  <si>
    <t>Emerson</t>
  </si>
  <si>
    <t>London</t>
  </si>
  <si>
    <t>Lilly</t>
  </si>
  <si>
    <t>Charlie</t>
  </si>
  <si>
    <t>Aliyah</t>
  </si>
  <si>
    <t>Valeria</t>
  </si>
  <si>
    <t>Arabella</t>
  </si>
  <si>
    <t>Sara</t>
  </si>
  <si>
    <t>Finley</t>
  </si>
  <si>
    <t>Trinity</t>
  </si>
  <si>
    <t>Ryleigh</t>
  </si>
  <si>
    <t>Jordyn</t>
  </si>
  <si>
    <t>Jocelyn</t>
  </si>
  <si>
    <t>Kimberly</t>
  </si>
  <si>
    <t>Esther</t>
  </si>
  <si>
    <t>Molly</t>
  </si>
  <si>
    <t>Valerie</t>
  </si>
  <si>
    <t>Cecilia</t>
  </si>
  <si>
    <t>Anastasia</t>
  </si>
  <si>
    <t>Daisy</t>
  </si>
  <si>
    <t>Reese</t>
  </si>
  <si>
    <t>Laila</t>
  </si>
  <si>
    <t>Mya</t>
  </si>
  <si>
    <t>Amy</t>
  </si>
  <si>
    <t>Teagan</t>
  </si>
  <si>
    <t>Amaya</t>
  </si>
  <si>
    <t>Elise</t>
  </si>
  <si>
    <t>Harmony</t>
  </si>
  <si>
    <t>Paige</t>
  </si>
  <si>
    <t>Adaline</t>
  </si>
  <si>
    <t>Fiona</t>
  </si>
  <si>
    <t>Alaina</t>
  </si>
  <si>
    <t>Nicole</t>
  </si>
  <si>
    <t>Genevieve</t>
  </si>
  <si>
    <t>Lucia</t>
  </si>
  <si>
    <t>Alina</t>
  </si>
  <si>
    <t>Mckenzie</t>
  </si>
  <si>
    <t>Callie</t>
  </si>
  <si>
    <t>Payton</t>
  </si>
  <si>
    <t>Eloise</t>
  </si>
  <si>
    <t>Brooke</t>
  </si>
  <si>
    <t>Londyn</t>
  </si>
  <si>
    <t>Mariah</t>
  </si>
  <si>
    <t>Julianna</t>
  </si>
  <si>
    <t>Rachel</t>
  </si>
  <si>
    <t>Daniela</t>
  </si>
  <si>
    <t>Gracie</t>
  </si>
  <si>
    <t>Catherine</t>
  </si>
  <si>
    <t>Angelina</t>
  </si>
  <si>
    <t>Presley</t>
  </si>
  <si>
    <t>Henrik</t>
  </si>
  <si>
    <t>Houston</t>
  </si>
  <si>
    <t>Kairo</t>
  </si>
  <si>
    <t>Willie</t>
  </si>
  <si>
    <t>Elisha</t>
  </si>
  <si>
    <t>Ameer</t>
  </si>
  <si>
    <t>Alfonso</t>
  </si>
  <si>
    <t>Brentley</t>
  </si>
  <si>
    <t>Toby</t>
  </si>
  <si>
    <t>Blaze</t>
  </si>
  <si>
    <t>Eugene</t>
  </si>
  <si>
    <t>Wayne</t>
  </si>
  <si>
    <t>Darian</t>
  </si>
  <si>
    <t>Bodie</t>
  </si>
  <si>
    <t>Jordy</t>
  </si>
  <si>
    <t>Jermaine</t>
  </si>
  <si>
    <t>Denver</t>
  </si>
  <si>
    <t>Gerald</t>
  </si>
  <si>
    <t>Merrick</t>
  </si>
  <si>
    <t>Musa</t>
  </si>
  <si>
    <t>Vincenzo</t>
  </si>
  <si>
    <t>Kody</t>
  </si>
  <si>
    <t>Yahir</t>
  </si>
  <si>
    <t>Brodie</t>
  </si>
  <si>
    <t>Trace</t>
  </si>
  <si>
    <t>Darwin</t>
  </si>
  <si>
    <t>Tadeo</t>
  </si>
  <si>
    <t>Bentlee</t>
  </si>
  <si>
    <t>Billy</t>
  </si>
  <si>
    <t>Hugh</t>
  </si>
  <si>
    <t>Reginald</t>
  </si>
  <si>
    <t>Vance</t>
  </si>
  <si>
    <t>Westin</t>
  </si>
  <si>
    <t>Cain</t>
  </si>
  <si>
    <t>Arian</t>
  </si>
  <si>
    <t>Dayton</t>
  </si>
  <si>
    <t>Javion</t>
  </si>
  <si>
    <t>Terrence</t>
  </si>
  <si>
    <t>Brysen</t>
  </si>
  <si>
    <t>Jaxxon</t>
  </si>
  <si>
    <t>Thatcher</t>
  </si>
  <si>
    <t>Rene</t>
  </si>
  <si>
    <t>Westley</t>
  </si>
  <si>
    <t>Alvaro</t>
  </si>
  <si>
    <t>Cristiano</t>
  </si>
  <si>
    <t>Eliseo</t>
  </si>
  <si>
    <t>Ephraim</t>
  </si>
  <si>
    <t>Adrien</t>
  </si>
  <si>
    <t>Jerome</t>
  </si>
  <si>
    <t>Khalid</t>
  </si>
  <si>
    <t>Aydin</t>
  </si>
  <si>
    <t>Mayson</t>
  </si>
  <si>
    <t>Alfred</t>
  </si>
  <si>
    <t>Junior</t>
  </si>
  <si>
    <t>Zavier</t>
  </si>
  <si>
    <t>Koda</t>
  </si>
  <si>
    <t>Maison</t>
  </si>
  <si>
    <t>Caspian</t>
  </si>
  <si>
    <t>Maxim</t>
  </si>
  <si>
    <t>Kace</t>
  </si>
  <si>
    <t>Zackary</t>
  </si>
  <si>
    <t>Rudy</t>
  </si>
  <si>
    <t>Keagan</t>
  </si>
  <si>
    <t>Kolten</t>
  </si>
  <si>
    <t>Maximo</t>
  </si>
  <si>
    <t>Dario</t>
  </si>
  <si>
    <t>Davion</t>
  </si>
  <si>
    <t>Kalel</t>
  </si>
  <si>
    <t>Jairo</t>
  </si>
  <si>
    <t>Misael</t>
  </si>
  <si>
    <t>Rogelio</t>
  </si>
  <si>
    <t>Terrell</t>
  </si>
  <si>
    <t>Micheal</t>
  </si>
  <si>
    <t>Wesson</t>
  </si>
  <si>
    <t>Aaden</t>
  </si>
  <si>
    <t>Brixton</t>
  </si>
  <si>
    <t>Draven</t>
  </si>
  <si>
    <t>Xzavier</t>
  </si>
  <si>
    <t>Darrell</t>
  </si>
  <si>
    <t>Keanu</t>
  </si>
  <si>
    <t>Ronnie</t>
  </si>
  <si>
    <t>Konnor</t>
  </si>
  <si>
    <t>Will</t>
  </si>
  <si>
    <t>Dangelo</t>
  </si>
  <si>
    <t>Salvatore</t>
  </si>
  <si>
    <t>Santana</t>
  </si>
  <si>
    <t>Shaun</t>
  </si>
  <si>
    <t>Coen</t>
  </si>
  <si>
    <t>Mustafa</t>
  </si>
  <si>
    <t>Reuben</t>
  </si>
  <si>
    <t>Ayan</t>
  </si>
  <si>
    <t>Blaise</t>
  </si>
  <si>
    <t>Dimitri</t>
  </si>
  <si>
    <t>Keenan</t>
  </si>
  <si>
    <t>Van</t>
  </si>
  <si>
    <t>Achilles</t>
  </si>
  <si>
    <t>Channing</t>
  </si>
  <si>
    <t>Ishaan</t>
  </si>
  <si>
    <t>Benton</t>
  </si>
  <si>
    <t>Lamar</t>
  </si>
  <si>
    <t>Yahya</t>
  </si>
  <si>
    <t>Dilan</t>
  </si>
  <si>
    <t>Camdyn</t>
  </si>
  <si>
    <t>Ulises</t>
  </si>
  <si>
    <t>Alexzander</t>
  </si>
  <si>
    <t>Valentin</t>
  </si>
  <si>
    <t>Shepard</t>
  </si>
  <si>
    <t>Alistair</t>
  </si>
  <si>
    <t>Eason</t>
  </si>
  <si>
    <t>Kaiser</t>
  </si>
  <si>
    <t>Leroy</t>
  </si>
  <si>
    <t>Zayd</t>
  </si>
  <si>
    <t>Camilo</t>
  </si>
  <si>
    <t>Markus</t>
  </si>
  <si>
    <t>Davian</t>
  </si>
  <si>
    <t>Dwayne</t>
  </si>
  <si>
    <t>Jabari</t>
  </si>
  <si>
    <t>Judson</t>
  </si>
  <si>
    <t>Koa</t>
  </si>
  <si>
    <t>Yehuda</t>
  </si>
  <si>
    <t>Tristian</t>
  </si>
  <si>
    <t>Agustin</t>
  </si>
  <si>
    <t>Bridger</t>
  </si>
  <si>
    <t>Vivaan</t>
  </si>
  <si>
    <t>Brayson</t>
  </si>
  <si>
    <t>Emmet</t>
  </si>
  <si>
    <t>Mike</t>
  </si>
  <si>
    <t>Nickolas</t>
  </si>
  <si>
    <t>Leif</t>
  </si>
  <si>
    <t>Bjorn</t>
  </si>
  <si>
    <t>Ignacio</t>
  </si>
  <si>
    <t>Rocky</t>
  </si>
  <si>
    <t>Chad</t>
  </si>
  <si>
    <t>Gatlin</t>
  </si>
  <si>
    <t>Greysen</t>
  </si>
  <si>
    <t>Kyng</t>
  </si>
  <si>
    <t>Vaughn</t>
  </si>
  <si>
    <t>Louie</t>
  </si>
  <si>
    <t>Shmuel</t>
  </si>
  <si>
    <t>Zahir</t>
  </si>
  <si>
    <t>Ernest</t>
  </si>
  <si>
    <t>Javon</t>
  </si>
  <si>
    <t>Khari</t>
  </si>
  <si>
    <t>Avi</t>
  </si>
  <si>
    <t>Ira</t>
  </si>
  <si>
    <t>Ledger</t>
  </si>
  <si>
    <t>Simeon</t>
  </si>
  <si>
    <t>Yadiel</t>
  </si>
  <si>
    <t>Maddux</t>
  </si>
  <si>
    <t>Seamus</t>
  </si>
  <si>
    <t>Jad</t>
  </si>
  <si>
    <t>Jeremias</t>
  </si>
  <si>
    <t>Kylen</t>
  </si>
  <si>
    <t>Rashad</t>
  </si>
  <si>
    <t>Santos</t>
  </si>
  <si>
    <t>Cedric</t>
  </si>
  <si>
    <t>Dominique</t>
  </si>
  <si>
    <t>Gianluca</t>
  </si>
  <si>
    <t>Jovanni</t>
  </si>
  <si>
    <t>Brenden</t>
  </si>
  <si>
    <t>Anton</t>
  </si>
  <si>
    <t>Camron</t>
  </si>
  <si>
    <t>Giancarlo</t>
  </si>
  <si>
    <t>Lyle</t>
  </si>
  <si>
    <t>Alaric</t>
  </si>
  <si>
    <t>Decker</t>
  </si>
  <si>
    <t>Eliezer</t>
  </si>
  <si>
    <t>Ramiro</t>
  </si>
  <si>
    <t>Yisroel</t>
  </si>
  <si>
    <t>Jaxx</t>
  </si>
  <si>
    <t>Case</t>
  </si>
  <si>
    <t>Leonard</t>
  </si>
  <si>
    <t>Alvin</t>
  </si>
  <si>
    <t>Issac</t>
  </si>
  <si>
    <t>Bo</t>
  </si>
  <si>
    <t>Quincy</t>
  </si>
  <si>
    <t>Mack</t>
  </si>
  <si>
    <t>Samson</t>
  </si>
  <si>
    <t>Rex</t>
  </si>
  <si>
    <t>Alberto</t>
  </si>
  <si>
    <t>Callum</t>
  </si>
  <si>
    <t>Hezekiah</t>
  </si>
  <si>
    <t>Finnley</t>
  </si>
  <si>
    <t>Kamari</t>
  </si>
  <si>
    <t>Zeke</t>
  </si>
  <si>
    <t>Raylan</t>
  </si>
  <si>
    <t>Neil</t>
  </si>
  <si>
    <t>Titan</t>
  </si>
  <si>
    <t>Julien</t>
  </si>
  <si>
    <t>Kellen</t>
  </si>
  <si>
    <t>Devon</t>
  </si>
  <si>
    <t>Kylan</t>
  </si>
  <si>
    <t>Roger</t>
  </si>
  <si>
    <t>Axton</t>
  </si>
  <si>
    <t>Carl</t>
  </si>
  <si>
    <t>Larry</t>
  </si>
  <si>
    <t>Crosby</t>
  </si>
  <si>
    <t>Makai</t>
  </si>
  <si>
    <t>Hamza</t>
  </si>
  <si>
    <t>Lance</t>
  </si>
  <si>
    <t>Alden</t>
  </si>
  <si>
    <t>Gary</t>
  </si>
  <si>
    <t>Alessandro</t>
  </si>
  <si>
    <t>Ares</t>
  </si>
  <si>
    <t>Kashton</t>
  </si>
  <si>
    <t>Bruno</t>
  </si>
  <si>
    <t>Jakob</t>
  </si>
  <si>
    <t>Stetson</t>
  </si>
  <si>
    <t>Zain</t>
  </si>
  <si>
    <t>Cairo</t>
  </si>
  <si>
    <t>Nathanael</t>
  </si>
  <si>
    <t>Byron</t>
  </si>
  <si>
    <t>Harry</t>
  </si>
  <si>
    <t>Maurice</t>
  </si>
  <si>
    <t>Orlando</t>
  </si>
  <si>
    <t>Kingsley</t>
  </si>
  <si>
    <t>Kaysen</t>
  </si>
  <si>
    <t>Sylas</t>
  </si>
  <si>
    <t>Trent</t>
  </si>
  <si>
    <t>Ramon</t>
  </si>
  <si>
    <t>Boston</t>
  </si>
  <si>
    <t>Lucca</t>
  </si>
  <si>
    <t>Noe</t>
  </si>
  <si>
    <t>Jagger</t>
  </si>
  <si>
    <t>Reyansh</t>
  </si>
  <si>
    <t>Vihaan</t>
  </si>
  <si>
    <t>Randy</t>
  </si>
  <si>
    <t>Thaddeus</t>
  </si>
  <si>
    <t>Kannon</t>
  </si>
  <si>
    <t>Kohen</t>
  </si>
  <si>
    <t>Tristen</t>
  </si>
  <si>
    <t>Valentino</t>
  </si>
  <si>
    <t>Maxton</t>
  </si>
  <si>
    <t>Salvador</t>
  </si>
  <si>
    <t>Abdiel</t>
  </si>
  <si>
    <t>Langston</t>
  </si>
  <si>
    <t>Rohan</t>
  </si>
  <si>
    <t>Kristopher</t>
  </si>
  <si>
    <t>Yosef</t>
  </si>
  <si>
    <t>Rayden</t>
  </si>
  <si>
    <t>Callan</t>
  </si>
  <si>
    <t>Tripp</t>
  </si>
  <si>
    <t>Deandre</t>
  </si>
  <si>
    <t>Joe</t>
  </si>
  <si>
    <t>Dariel</t>
  </si>
  <si>
    <t>Colten</t>
  </si>
  <si>
    <t>Jedidiah</t>
  </si>
  <si>
    <t>Ricky</t>
  </si>
  <si>
    <t>Bronson</t>
  </si>
  <si>
    <t>Terry</t>
  </si>
  <si>
    <t>Eddie</t>
  </si>
  <si>
    <t>Jefferson</t>
  </si>
  <si>
    <t>Lachlan</t>
  </si>
  <si>
    <t>Layne</t>
  </si>
  <si>
    <t>Clay</t>
  </si>
  <si>
    <t>Jamir</t>
  </si>
  <si>
    <t>Tomas</t>
  </si>
  <si>
    <t>Kareem</t>
  </si>
  <si>
    <t>Brayan</t>
  </si>
  <si>
    <t>Amos</t>
  </si>
  <si>
    <t>Kase</t>
  </si>
  <si>
    <t>Kristian</t>
  </si>
  <si>
    <t>Clyde</t>
  </si>
  <si>
    <t>Ernesto</t>
  </si>
  <si>
    <t>Tommy</t>
  </si>
  <si>
    <t>Casen</t>
  </si>
  <si>
    <t>Crew</t>
  </si>
  <si>
    <t>Braydon</t>
  </si>
  <si>
    <t>Brecken</t>
  </si>
  <si>
    <t>Hassan</t>
  </si>
  <si>
    <t>Axl</t>
  </si>
  <si>
    <t>Boone</t>
  </si>
  <si>
    <t>Leandro</t>
  </si>
  <si>
    <t>Samir</t>
  </si>
  <si>
    <t>Jaziel</t>
  </si>
  <si>
    <t>Magnus</t>
  </si>
  <si>
    <t>Abdullah</t>
  </si>
  <si>
    <t>Yousef</t>
  </si>
  <si>
    <t>Branson</t>
  </si>
  <si>
    <t>Jadiel</t>
  </si>
  <si>
    <t>Jaxen</t>
  </si>
  <si>
    <t>Layton</t>
  </si>
  <si>
    <t>Franco</t>
  </si>
  <si>
    <t>Ben</t>
  </si>
  <si>
    <t>Grey</t>
  </si>
  <si>
    <t>Kelvin</t>
  </si>
  <si>
    <t>Chaim</t>
  </si>
  <si>
    <t>Demetrius</t>
  </si>
  <si>
    <t>Blaine</t>
  </si>
  <si>
    <t>Ridge</t>
  </si>
  <si>
    <t>Colson</t>
  </si>
  <si>
    <t>Melvin</t>
  </si>
  <si>
    <t>Anakin</t>
  </si>
  <si>
    <t>Aryan</t>
  </si>
  <si>
    <t>Lochlan</t>
  </si>
  <si>
    <t>Jon</t>
  </si>
  <si>
    <t>Canaan</t>
  </si>
  <si>
    <t>Dash</t>
  </si>
  <si>
    <t>Zechariah</t>
  </si>
  <si>
    <t>Alonso</t>
  </si>
  <si>
    <t>Otis</t>
  </si>
  <si>
    <t>Zaire</t>
  </si>
  <si>
    <t>Marcel</t>
  </si>
  <si>
    <t>Brett</t>
  </si>
  <si>
    <t>Stefan</t>
  </si>
  <si>
    <t>Aldo</t>
  </si>
  <si>
    <t>Jeffery</t>
  </si>
  <si>
    <t>Baylor</t>
  </si>
  <si>
    <t>Talon</t>
  </si>
  <si>
    <t>Dominik</t>
  </si>
  <si>
    <t>Carmelo</t>
  </si>
  <si>
    <t>Dane</t>
  </si>
  <si>
    <t>Jamal</t>
  </si>
  <si>
    <t>Kole</t>
  </si>
  <si>
    <t>Enoch</t>
  </si>
  <si>
    <t>Graysen</t>
  </si>
  <si>
    <t>Kye</t>
  </si>
  <si>
    <t>Vicente</t>
  </si>
  <si>
    <t>Ray</t>
  </si>
  <si>
    <t>Rey</t>
  </si>
  <si>
    <t>Zaid</t>
  </si>
  <si>
    <t>Gannon</t>
  </si>
  <si>
    <t>Joziah</t>
  </si>
  <si>
    <t>Rodney</t>
  </si>
  <si>
    <t>Juelz</t>
  </si>
  <si>
    <t>Sonny</t>
  </si>
  <si>
    <t>Terrance</t>
  </si>
  <si>
    <t>Zyaire</t>
  </si>
  <si>
    <t>Augustine</t>
  </si>
  <si>
    <t>Cory</t>
  </si>
  <si>
    <t>Felipe</t>
  </si>
  <si>
    <t>Aron</t>
  </si>
  <si>
    <t>Jacoby</t>
  </si>
  <si>
    <t>Harlan</t>
  </si>
  <si>
    <t>Marc</t>
  </si>
  <si>
    <t>Bobby</t>
  </si>
  <si>
    <t>Joey</t>
  </si>
  <si>
    <t>Anson</t>
  </si>
  <si>
    <t>Huxley</t>
  </si>
  <si>
    <t>Marlon</t>
  </si>
  <si>
    <t>Anders</t>
  </si>
  <si>
    <t>Guillermo</t>
  </si>
  <si>
    <t>Castiel</t>
  </si>
  <si>
    <t>Damari</t>
  </si>
  <si>
    <t>Harold</t>
  </si>
  <si>
    <t>Princeton</t>
  </si>
  <si>
    <t>Winston</t>
  </si>
  <si>
    <t>Kendrick</t>
  </si>
  <si>
    <t>Roberto</t>
  </si>
  <si>
    <t>Finnegan</t>
  </si>
  <si>
    <t>Nasir</t>
  </si>
  <si>
    <t>Kade</t>
  </si>
  <si>
    <t>Nico</t>
  </si>
  <si>
    <t>Emanuel</t>
  </si>
  <si>
    <t>Landen</t>
  </si>
  <si>
    <t>Moises</t>
  </si>
  <si>
    <t>Ruben</t>
  </si>
  <si>
    <t>Hugo</t>
  </si>
  <si>
    <t>Abram</t>
  </si>
  <si>
    <t>Adan</t>
  </si>
  <si>
    <t>Khalil</t>
  </si>
  <si>
    <t>Zaiden</t>
  </si>
  <si>
    <t>Augustus</t>
  </si>
  <si>
    <t>Marcos</t>
  </si>
  <si>
    <t>Philip</t>
  </si>
  <si>
    <t>Phillip</t>
  </si>
  <si>
    <t>Cyrus</t>
  </si>
  <si>
    <t>Esteban</t>
  </si>
  <si>
    <t>Braylen</t>
  </si>
  <si>
    <t>Albert</t>
  </si>
  <si>
    <t>Kamden</t>
  </si>
  <si>
    <t>Jamison</t>
  </si>
  <si>
    <t>Sterling</t>
  </si>
  <si>
    <t>Damon</t>
  </si>
  <si>
    <t>Gunnar</t>
  </si>
  <si>
    <t>Kyson</t>
  </si>
  <si>
    <t>Luka</t>
  </si>
  <si>
    <t>Ezequiel</t>
  </si>
  <si>
    <t>Pablo</t>
  </si>
  <si>
    <t>Derrick</t>
  </si>
  <si>
    <t>Zachariah</t>
  </si>
  <si>
    <t>Cade</t>
  </si>
  <si>
    <t>Jonas</t>
  </si>
  <si>
    <t>Dexter</t>
  </si>
  <si>
    <t>Kolton</t>
  </si>
  <si>
    <t>Hank</t>
  </si>
  <si>
    <t>Tate</t>
  </si>
  <si>
    <t>Trenton</t>
  </si>
  <si>
    <t>Kian</t>
  </si>
  <si>
    <t>Mohamed</t>
  </si>
  <si>
    <t>Dax</t>
  </si>
  <si>
    <t>Rocco</t>
  </si>
  <si>
    <t>Mathias</t>
  </si>
  <si>
    <t>Ronald</t>
  </si>
  <si>
    <t>Matthias</t>
  </si>
  <si>
    <t>Maximilian</t>
  </si>
  <si>
    <t>Royce</t>
  </si>
  <si>
    <t>Corey</t>
  </si>
  <si>
    <t>Kasen</t>
  </si>
  <si>
    <t>Drake</t>
  </si>
  <si>
    <t>Gerardo</t>
  </si>
  <si>
    <t>Jayson</t>
  </si>
  <si>
    <t>Braylon</t>
  </si>
  <si>
    <t>Moses</t>
  </si>
  <si>
    <t>Alijah</t>
  </si>
  <si>
    <t>Rhys</t>
  </si>
  <si>
    <t>Otto</t>
  </si>
  <si>
    <t>Armando</t>
  </si>
  <si>
    <t>Jaime</t>
  </si>
  <si>
    <t>Nixon</t>
  </si>
  <si>
    <t>Saul</t>
  </si>
  <si>
    <t>Brycen</t>
  </si>
  <si>
    <t>Enrique</t>
  </si>
  <si>
    <t>Donald</t>
  </si>
  <si>
    <t>Asa</t>
  </si>
  <si>
    <t>Keith</t>
  </si>
  <si>
    <t>Frederick</t>
  </si>
  <si>
    <t>Rowen</t>
  </si>
  <si>
    <t>Leonidas</t>
  </si>
  <si>
    <t>Aden</t>
  </si>
  <si>
    <t>Julio</t>
  </si>
  <si>
    <t>Darius</t>
  </si>
  <si>
    <t>Johan</t>
  </si>
  <si>
    <t>Deacon</t>
  </si>
  <si>
    <t>Cason</t>
  </si>
  <si>
    <t>Danny</t>
  </si>
  <si>
    <t>Nikolai</t>
  </si>
  <si>
    <t>Alec</t>
  </si>
  <si>
    <t>Kieran</t>
  </si>
  <si>
    <t>Luciano</t>
  </si>
  <si>
    <t>Omari</t>
  </si>
  <si>
    <t>Rodrigo</t>
  </si>
  <si>
    <t>Arjun</t>
  </si>
  <si>
    <t>Ahmed</t>
  </si>
  <si>
    <t>Brendan</t>
  </si>
  <si>
    <t>Raul</t>
  </si>
  <si>
    <t>Raphael</t>
  </si>
  <si>
    <t>Ronin</t>
  </si>
  <si>
    <t>Brock</t>
  </si>
  <si>
    <t>Pierce</t>
  </si>
  <si>
    <t>Alonzo</t>
  </si>
  <si>
    <t>Uriel</t>
  </si>
  <si>
    <t>Dustin</t>
  </si>
  <si>
    <t>Gianni</t>
  </si>
  <si>
    <t>Roland</t>
  </si>
  <si>
    <t>Landyn</t>
  </si>
  <si>
    <t>Kobe</t>
  </si>
  <si>
    <t>Dorian</t>
  </si>
  <si>
    <t>Emmitt</t>
  </si>
  <si>
    <t>Ryland</t>
  </si>
  <si>
    <t>Apollo</t>
  </si>
  <si>
    <t>Aarav</t>
  </si>
  <si>
    <t>Roy</t>
  </si>
  <si>
    <t>Duke</t>
  </si>
  <si>
    <t>Quentin</t>
  </si>
  <si>
    <t>Sam</t>
  </si>
  <si>
    <t>Tony</t>
  </si>
  <si>
    <t>Uriah</t>
  </si>
  <si>
    <t>Moshe</t>
  </si>
  <si>
    <t>Isaias</t>
  </si>
  <si>
    <t>Braden</t>
  </si>
  <si>
    <t>Quinton</t>
  </si>
  <si>
    <t>Cannon</t>
  </si>
  <si>
    <t>Ayaan</t>
  </si>
  <si>
    <t>Mathew</t>
  </si>
  <si>
    <t>Kellan</t>
  </si>
  <si>
    <t>Niko</t>
  </si>
  <si>
    <t>Edison</t>
  </si>
  <si>
    <t>Izaiah</t>
  </si>
  <si>
    <t>Jerry</t>
  </si>
  <si>
    <t>Gustavo</t>
  </si>
  <si>
    <t>Jamari</t>
  </si>
  <si>
    <t>Marvin</t>
  </si>
  <si>
    <t>Mauricio</t>
  </si>
  <si>
    <t>Ahmad</t>
  </si>
  <si>
    <t>Mohammad</t>
  </si>
  <si>
    <t>Trey</t>
  </si>
  <si>
    <t>Elian</t>
  </si>
  <si>
    <t>Mohammed</t>
  </si>
  <si>
    <t>Sincere</t>
  </si>
  <si>
    <t>Yusuf</t>
  </si>
  <si>
    <t>Arturo</t>
  </si>
  <si>
    <t>Callen</t>
  </si>
  <si>
    <t>Rayan</t>
  </si>
  <si>
    <t>Keaton</t>
  </si>
  <si>
    <t>Wilder</t>
  </si>
  <si>
    <t>Mekhi</t>
  </si>
  <si>
    <t>Memphis</t>
  </si>
  <si>
    <t>Cayson</t>
  </si>
  <si>
    <t>Conrad</t>
  </si>
  <si>
    <t>Kaison</t>
  </si>
  <si>
    <t>Kyree</t>
  </si>
  <si>
    <t>Soren</t>
  </si>
  <si>
    <t>Colby</t>
  </si>
  <si>
    <t>Lucian</t>
  </si>
  <si>
    <t>Alfredo</t>
  </si>
  <si>
    <t>Cassius</t>
  </si>
  <si>
    <t>Marcelo</t>
  </si>
  <si>
    <t>Nikolas</t>
  </si>
  <si>
    <t>Darren</t>
  </si>
  <si>
    <t>Jasiah</t>
  </si>
  <si>
    <t>Jimmy</t>
  </si>
  <si>
    <t>Lionel</t>
  </si>
  <si>
    <t>Reece</t>
  </si>
  <si>
    <t>Ty</t>
  </si>
  <si>
    <t>Chris</t>
  </si>
  <si>
    <t>Forrest</t>
  </si>
  <si>
    <t>Korbin</t>
  </si>
  <si>
    <t>Jalen</t>
  </si>
  <si>
    <t>Santino</t>
  </si>
  <si>
    <t>Zane</t>
  </si>
  <si>
    <t>Mark</t>
  </si>
  <si>
    <t>Nicolas</t>
  </si>
  <si>
    <t>Paxton</t>
  </si>
  <si>
    <t>Judah</t>
  </si>
  <si>
    <t>Emiliano</t>
  </si>
  <si>
    <t>Kaden</t>
  </si>
  <si>
    <t>Bryan</t>
  </si>
  <si>
    <t>Kyle</t>
  </si>
  <si>
    <t>Myles</t>
  </si>
  <si>
    <t>Peter</t>
  </si>
  <si>
    <t>Kyrie</t>
  </si>
  <si>
    <t>Thiago</t>
  </si>
  <si>
    <t>Brian</t>
  </si>
  <si>
    <t>Kenneth</t>
  </si>
  <si>
    <t>Andres</t>
  </si>
  <si>
    <t>Lukas</t>
  </si>
  <si>
    <t>Aidan</t>
  </si>
  <si>
    <t>Jax</t>
  </si>
  <si>
    <t>Caden</t>
  </si>
  <si>
    <t>Milo</t>
  </si>
  <si>
    <t>Paul</t>
  </si>
  <si>
    <t>Beckett</t>
  </si>
  <si>
    <t>Colin</t>
  </si>
  <si>
    <t>Omar</t>
  </si>
  <si>
    <t>Javier</t>
  </si>
  <si>
    <t>Knox</t>
  </si>
  <si>
    <t>Jaden</t>
  </si>
  <si>
    <t>Israel</t>
  </si>
  <si>
    <t>Matias</t>
  </si>
  <si>
    <t>Jorge</t>
  </si>
  <si>
    <t>Zander</t>
  </si>
  <si>
    <t>Derek</t>
  </si>
  <si>
    <t>Josue</t>
  </si>
  <si>
    <t>Cayden</t>
  </si>
  <si>
    <t>Holden</t>
  </si>
  <si>
    <t>Arthur</t>
  </si>
  <si>
    <t>Leon</t>
  </si>
  <si>
    <t>Felix</t>
  </si>
  <si>
    <t>Jake</t>
  </si>
  <si>
    <t>Killian</t>
  </si>
  <si>
    <t>Sean</t>
  </si>
  <si>
    <t>Adriel</t>
  </si>
  <si>
    <t>Legend</t>
  </si>
  <si>
    <t>Erick</t>
  </si>
  <si>
    <t>Enzo</t>
  </si>
  <si>
    <t>Corbin</t>
  </si>
  <si>
    <t>Francisco</t>
  </si>
  <si>
    <t>Emilio</t>
  </si>
  <si>
    <t>Gunner</t>
  </si>
  <si>
    <t>Simon</t>
  </si>
  <si>
    <t>Andre</t>
  </si>
  <si>
    <t>Walter</t>
  </si>
  <si>
    <t>Damien</t>
  </si>
  <si>
    <t>Chance</t>
  </si>
  <si>
    <t>Colt</t>
  </si>
  <si>
    <t>Tanner</t>
  </si>
  <si>
    <t>Stephen</t>
  </si>
  <si>
    <t>Kameron</t>
  </si>
  <si>
    <t>Tobias</t>
  </si>
  <si>
    <t>Manuel</t>
  </si>
  <si>
    <t>Louis</t>
  </si>
  <si>
    <t>Cody</t>
  </si>
  <si>
    <t>Iker</t>
  </si>
  <si>
    <t>Rafael</t>
  </si>
  <si>
    <t>Beckham</t>
  </si>
  <si>
    <t>Cash</t>
  </si>
  <si>
    <t>Karson</t>
  </si>
  <si>
    <t>Theo</t>
  </si>
  <si>
    <t>Ace</t>
  </si>
  <si>
    <t>Eduardo</t>
  </si>
  <si>
    <t>Raymond</t>
  </si>
  <si>
    <t>Maximiliano</t>
  </si>
  <si>
    <t>Ronan</t>
  </si>
  <si>
    <t>Cristian</t>
  </si>
  <si>
    <t>Titus</t>
  </si>
  <si>
    <t>Travis</t>
  </si>
  <si>
    <t>Jett</t>
  </si>
  <si>
    <t>Ricardo</t>
  </si>
  <si>
    <t>Bodhi</t>
  </si>
  <si>
    <t>Gideon</t>
  </si>
  <si>
    <t>Jaiden</t>
  </si>
  <si>
    <t>Fernando</t>
  </si>
  <si>
    <t>Mario</t>
  </si>
  <si>
    <t>Conor</t>
  </si>
  <si>
    <t>Keegan</t>
  </si>
  <si>
    <t>Ali</t>
  </si>
  <si>
    <t>Cesar</t>
  </si>
  <si>
    <t>Jayceon</t>
  </si>
  <si>
    <t>Cohen</t>
  </si>
  <si>
    <t>Arlo</t>
  </si>
  <si>
    <t>Hector</t>
  </si>
  <si>
    <t>Dante</t>
  </si>
  <si>
    <t>Kyler</t>
  </si>
  <si>
    <t>Garrett</t>
  </si>
  <si>
    <t>Donovan</t>
  </si>
  <si>
    <t>Seth</t>
  </si>
  <si>
    <t>Jeffrey</t>
  </si>
  <si>
    <t>Tyson</t>
  </si>
  <si>
    <t>Jase</t>
  </si>
  <si>
    <t>Desmond</t>
  </si>
  <si>
    <t>Caiden</t>
  </si>
  <si>
    <t>Gage</t>
  </si>
  <si>
    <t>Atlas</t>
  </si>
  <si>
    <t>Major</t>
  </si>
  <si>
    <t>Devin</t>
  </si>
  <si>
    <t>Edwin</t>
  </si>
  <si>
    <t>Angelo</t>
  </si>
  <si>
    <t>Orion</t>
  </si>
  <si>
    <t>Conner</t>
  </si>
  <si>
    <t>Julius</t>
  </si>
  <si>
    <t>Marco</t>
  </si>
  <si>
    <t>Daxton</t>
  </si>
  <si>
    <t>Zayn</t>
  </si>
  <si>
    <t>Collin</t>
  </si>
  <si>
    <t>Jaylen</t>
  </si>
  <si>
    <t>Prince</t>
  </si>
  <si>
    <t>Johnny</t>
  </si>
  <si>
    <t>Kayson</t>
  </si>
  <si>
    <t>Cruz</t>
  </si>
  <si>
    <t>Hendrix</t>
  </si>
  <si>
    <t>Atticus</t>
  </si>
  <si>
    <t>Troy</t>
  </si>
  <si>
    <t>Kane</t>
  </si>
  <si>
    <t>Edgar</t>
  </si>
  <si>
    <t>Sergio</t>
  </si>
  <si>
    <t>Kash</t>
  </si>
  <si>
    <t>Johnathan</t>
  </si>
  <si>
    <t>Romeo</t>
  </si>
  <si>
    <t>Shane</t>
  </si>
  <si>
    <t>Joaquin</t>
  </si>
  <si>
    <t>Leonel</t>
  </si>
  <si>
    <t>Trevor</t>
  </si>
  <si>
    <t>Dominick</t>
  </si>
  <si>
    <t>Muhammad</t>
  </si>
  <si>
    <t>Erik</t>
  </si>
  <si>
    <t>Odin</t>
  </si>
  <si>
    <t>Jaxton</t>
  </si>
  <si>
    <t>Nehemiah</t>
  </si>
  <si>
    <t>Frank</t>
  </si>
  <si>
    <t>Grady</t>
  </si>
  <si>
    <t>Andy</t>
  </si>
  <si>
    <t>Solomon</t>
  </si>
  <si>
    <t>Malik</t>
  </si>
  <si>
    <t>Zayne</t>
  </si>
  <si>
    <t>Jay</t>
  </si>
  <si>
    <t>Jared</t>
  </si>
  <si>
    <t>Noel</t>
  </si>
  <si>
    <t>Shawn</t>
  </si>
  <si>
    <t>Fabian</t>
  </si>
  <si>
    <t>Ibrahim</t>
  </si>
  <si>
    <t>Adonis</t>
  </si>
  <si>
    <t>Ismael</t>
  </si>
  <si>
    <t>Pedro</t>
  </si>
  <si>
    <t>Leland</t>
  </si>
  <si>
    <t>Malakai</t>
  </si>
  <si>
    <t>Malcolm</t>
  </si>
  <si>
    <t>Kason</t>
  </si>
  <si>
    <t>Raiden</t>
  </si>
  <si>
    <t>Liam</t>
  </si>
  <si>
    <t>Noah</t>
  </si>
  <si>
    <t>William</t>
  </si>
  <si>
    <t>Benjamin</t>
  </si>
  <si>
    <t>Elijah</t>
  </si>
  <si>
    <t>Jacob</t>
  </si>
  <si>
    <t>Michael</t>
  </si>
  <si>
    <t>Ethan</t>
  </si>
  <si>
    <t>Daniel</t>
  </si>
  <si>
    <t>Matthew</t>
  </si>
  <si>
    <t>Aiden</t>
  </si>
  <si>
    <t>Joseph</t>
  </si>
  <si>
    <t>Samuel</t>
  </si>
  <si>
    <t>Sebastian</t>
  </si>
  <si>
    <t>David</t>
  </si>
  <si>
    <t>Wyatt</t>
  </si>
  <si>
    <t>John</t>
  </si>
  <si>
    <t>Luke</t>
  </si>
  <si>
    <t>Gabriel</t>
  </si>
  <si>
    <t>Anthony</t>
  </si>
  <si>
    <t>Isaac</t>
  </si>
  <si>
    <t>Grayson</t>
  </si>
  <si>
    <t>Jack</t>
  </si>
  <si>
    <t>Julian</t>
  </si>
  <si>
    <t>Levi</t>
  </si>
  <si>
    <t>Christopher</t>
  </si>
  <si>
    <t>Joshua</t>
  </si>
  <si>
    <t>Andrew</t>
  </si>
  <si>
    <t>Lincoln</t>
  </si>
  <si>
    <t>Mateo</t>
  </si>
  <si>
    <t>Jaxon</t>
  </si>
  <si>
    <t>Nathan</t>
  </si>
  <si>
    <t>Aaron</t>
  </si>
  <si>
    <t>Isaiah</t>
  </si>
  <si>
    <t>Charles</t>
  </si>
  <si>
    <t>Caleb</t>
  </si>
  <si>
    <t>Josiah</t>
  </si>
  <si>
    <t>Christian</t>
  </si>
  <si>
    <t>Eli</t>
  </si>
  <si>
    <t>Jonathan</t>
  </si>
  <si>
    <t>Connor</t>
  </si>
  <si>
    <t>Landon</t>
  </si>
  <si>
    <t>Adrian</t>
  </si>
  <si>
    <t>Asher</t>
  </si>
  <si>
    <t>Leo</t>
  </si>
  <si>
    <t>Theodore</t>
  </si>
  <si>
    <t>Jeremiah</t>
  </si>
  <si>
    <t>Robert</t>
  </si>
  <si>
    <t>Easton</t>
  </si>
  <si>
    <t>Nicholas</t>
  </si>
  <si>
    <t>Ezra</t>
  </si>
  <si>
    <t>Colton</t>
  </si>
  <si>
    <t>Brayden</t>
  </si>
  <si>
    <t>Dominic</t>
  </si>
  <si>
    <t>Ian</t>
  </si>
  <si>
    <t>Adam</t>
  </si>
  <si>
    <t>Elias</t>
  </si>
  <si>
    <t>Jaxson</t>
  </si>
  <si>
    <t>Greyson</t>
  </si>
  <si>
    <t>Jose</t>
  </si>
  <si>
    <t>Ezekiel</t>
  </si>
  <si>
    <t>Carson</t>
  </si>
  <si>
    <t>Evan</t>
  </si>
  <si>
    <t>Maverick</t>
  </si>
  <si>
    <t>Bryson</t>
  </si>
  <si>
    <t>Jace</t>
  </si>
  <si>
    <t>Xavier</t>
  </si>
  <si>
    <t>Roman</t>
  </si>
  <si>
    <t>Jason</t>
  </si>
  <si>
    <t>Santiago</t>
  </si>
  <si>
    <t>Chase</t>
  </si>
  <si>
    <t>Gavin</t>
  </si>
  <si>
    <t>Leonardo</t>
  </si>
  <si>
    <t>Kayden</t>
  </si>
  <si>
    <t>Ayden</t>
  </si>
  <si>
    <t>Jameson</t>
  </si>
  <si>
    <t>Kevin</t>
  </si>
  <si>
    <t>Bentley</t>
  </si>
  <si>
    <t>Zachary</t>
  </si>
  <si>
    <t>Everett</t>
  </si>
  <si>
    <t>Axel</t>
  </si>
  <si>
    <t>Tyler</t>
  </si>
  <si>
    <t>Wesley</t>
  </si>
  <si>
    <t>Nathaniel</t>
  </si>
  <si>
    <t>Brandon</t>
  </si>
  <si>
    <t>Declan</t>
  </si>
  <si>
    <t>Luis</t>
  </si>
  <si>
    <t>Braxton</t>
  </si>
  <si>
    <t>Damian</t>
  </si>
  <si>
    <t>Silas</t>
  </si>
  <si>
    <t>Tristan</t>
  </si>
  <si>
    <t>Ryder</t>
  </si>
  <si>
    <t>Emmett</t>
  </si>
  <si>
    <t>Justin</t>
  </si>
  <si>
    <t>Max</t>
  </si>
  <si>
    <t>Diego</t>
  </si>
  <si>
    <t>Luca</t>
  </si>
  <si>
    <t>Ryker</t>
  </si>
  <si>
    <t>Carlos</t>
  </si>
  <si>
    <t>Kingston</t>
  </si>
  <si>
    <t>Ivan</t>
  </si>
  <si>
    <t>Maddox</t>
  </si>
  <si>
    <t>Juan</t>
  </si>
  <si>
    <t>Ashton</t>
  </si>
  <si>
    <t>Jayce</t>
  </si>
  <si>
    <t>Kaiden</t>
  </si>
  <si>
    <t>Giovanni</t>
  </si>
  <si>
    <t>Eric</t>
  </si>
  <si>
    <t>Jesus</t>
  </si>
  <si>
    <t>Calvin</t>
  </si>
  <si>
    <t>Abel</t>
  </si>
  <si>
    <t>Camden</t>
  </si>
  <si>
    <t>Amir</t>
  </si>
  <si>
    <t>Alex</t>
  </si>
  <si>
    <t>Brody</t>
  </si>
  <si>
    <t>Malachi</t>
  </si>
  <si>
    <t>Emmanuel</t>
  </si>
  <si>
    <t>Jonah</t>
  </si>
  <si>
    <t>Beau</t>
  </si>
  <si>
    <t>Jude</t>
  </si>
  <si>
    <t>Antonio</t>
  </si>
  <si>
    <t>Alan</t>
  </si>
  <si>
    <t>Waylon</t>
  </si>
  <si>
    <t>Xander</t>
  </si>
  <si>
    <t>Timothy</t>
  </si>
  <si>
    <t>Victor</t>
  </si>
  <si>
    <t>Bryce</t>
  </si>
  <si>
    <t>Finn</t>
  </si>
  <si>
    <t>Brantley</t>
  </si>
  <si>
    <t>Edward</t>
  </si>
  <si>
    <t>Abraham</t>
  </si>
  <si>
    <t>Patrick</t>
  </si>
  <si>
    <t>Richard</t>
  </si>
  <si>
    <t>Miguel</t>
  </si>
  <si>
    <t>Joel</t>
  </si>
  <si>
    <t>Gael</t>
  </si>
  <si>
    <t>Rhett</t>
  </si>
  <si>
    <t>Steven</t>
  </si>
  <si>
    <t>Kaleb</t>
  </si>
  <si>
    <t>Jasper</t>
  </si>
  <si>
    <t>Jesse</t>
  </si>
  <si>
    <t>Matteo</t>
  </si>
  <si>
    <t>Zayden</t>
  </si>
  <si>
    <t>August</t>
  </si>
  <si>
    <t>Oscar</t>
  </si>
  <si>
    <t>Jeremy</t>
  </si>
  <si>
    <t>Alejandro</t>
  </si>
  <si>
    <t>Marcus</t>
  </si>
  <si>
    <t>Lorenzo</t>
  </si>
  <si>
    <t>Messiah</t>
  </si>
  <si>
    <t>Maximus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</si>
</sst>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1F6B-209B-46A6-9D40-B700214AC02A}">
  <dimension ref="A1:C500"/>
  <sheetViews>
    <sheetView topLeftCell="A489" workbookViewId="0">
      <selection activeCell="F501" sqref="F501"/>
    </sheetView>
  </sheetViews>
  <sheetFormatPr defaultRowHeight="15" x14ac:dyDescent="0.25"/>
  <sheetData>
    <row r="1" spans="1:3" x14ac:dyDescent="0.25">
      <c r="A1" t="s">
        <v>0</v>
      </c>
      <c r="C1" t="str">
        <f>""""&amp;A1&amp;""""</f>
        <v>"Hunt"</v>
      </c>
    </row>
    <row r="2" spans="1:3" x14ac:dyDescent="0.25">
      <c r="A2" t="s">
        <v>1</v>
      </c>
      <c r="C2" t="str">
        <f t="shared" ref="C2:C65" si="0">""""&amp;A2&amp;""""</f>
        <v>"Grant"</v>
      </c>
    </row>
    <row r="3" spans="1:3" x14ac:dyDescent="0.25">
      <c r="A3" t="s">
        <v>2</v>
      </c>
      <c r="C3" t="str">
        <f t="shared" si="0"/>
        <v>"McKenzie"</v>
      </c>
    </row>
    <row r="4" spans="1:3" x14ac:dyDescent="0.25">
      <c r="A4" t="s">
        <v>3</v>
      </c>
      <c r="C4" t="str">
        <f t="shared" si="0"/>
        <v>"Wong"</v>
      </c>
    </row>
    <row r="5" spans="1:3" x14ac:dyDescent="0.25">
      <c r="A5" t="s">
        <v>4</v>
      </c>
      <c r="C5" t="str">
        <f t="shared" si="0"/>
        <v>"Armstrong"</v>
      </c>
    </row>
    <row r="6" spans="1:3" x14ac:dyDescent="0.25">
      <c r="A6" t="s">
        <v>5</v>
      </c>
      <c r="C6" t="str">
        <f t="shared" si="0"/>
        <v>"Barnes"</v>
      </c>
    </row>
    <row r="7" spans="1:3" x14ac:dyDescent="0.25">
      <c r="A7" t="s">
        <v>6</v>
      </c>
      <c r="C7" t="str">
        <f t="shared" si="0"/>
        <v>"Dunn"</v>
      </c>
    </row>
    <row r="8" spans="1:3" x14ac:dyDescent="0.25">
      <c r="A8" t="s">
        <v>7</v>
      </c>
      <c r="C8" t="str">
        <f t="shared" si="0"/>
        <v>"Henderson"</v>
      </c>
    </row>
    <row r="9" spans="1:3" x14ac:dyDescent="0.25">
      <c r="A9" t="s">
        <v>8</v>
      </c>
      <c r="C9" t="str">
        <f t="shared" si="0"/>
        <v>"Hayes"</v>
      </c>
    </row>
    <row r="10" spans="1:3" x14ac:dyDescent="0.25">
      <c r="A10" t="s">
        <v>9</v>
      </c>
      <c r="C10" t="str">
        <f t="shared" si="0"/>
        <v>"Foster"</v>
      </c>
    </row>
    <row r="11" spans="1:3" x14ac:dyDescent="0.25">
      <c r="A11" t="s">
        <v>10</v>
      </c>
      <c r="C11" t="str">
        <f t="shared" si="0"/>
        <v>"Howard"</v>
      </c>
    </row>
    <row r="12" spans="1:3" x14ac:dyDescent="0.25">
      <c r="A12" t="s">
        <v>11</v>
      </c>
      <c r="C12" t="str">
        <f t="shared" si="0"/>
        <v>"Ferguson"</v>
      </c>
    </row>
    <row r="13" spans="1:3" x14ac:dyDescent="0.25">
      <c r="A13" t="s">
        <v>12</v>
      </c>
      <c r="C13" t="str">
        <f t="shared" si="0"/>
        <v>"Fraser"</v>
      </c>
    </row>
    <row r="14" spans="1:3" x14ac:dyDescent="0.25">
      <c r="A14" t="s">
        <v>13</v>
      </c>
      <c r="C14" t="str">
        <f t="shared" si="0"/>
        <v>"Sullivan"</v>
      </c>
    </row>
    <row r="15" spans="1:3" x14ac:dyDescent="0.25">
      <c r="A15" t="s">
        <v>14</v>
      </c>
      <c r="C15" t="str">
        <f t="shared" si="0"/>
        <v>"Hunter"</v>
      </c>
    </row>
    <row r="16" spans="1:3" x14ac:dyDescent="0.25">
      <c r="A16" t="s">
        <v>15</v>
      </c>
      <c r="C16" t="str">
        <f t="shared" si="0"/>
        <v>"Ford"</v>
      </c>
    </row>
    <row r="17" spans="1:3" x14ac:dyDescent="0.25">
      <c r="A17" t="s">
        <v>16</v>
      </c>
      <c r="C17" t="str">
        <f t="shared" si="0"/>
        <v>"Wallace"</v>
      </c>
    </row>
    <row r="18" spans="1:3" x14ac:dyDescent="0.25">
      <c r="A18" t="s">
        <v>17</v>
      </c>
      <c r="C18" t="str">
        <f t="shared" si="0"/>
        <v>"Palmer"</v>
      </c>
    </row>
    <row r="19" spans="1:3" x14ac:dyDescent="0.25">
      <c r="A19" t="s">
        <v>18</v>
      </c>
      <c r="C19" t="str">
        <f t="shared" si="0"/>
        <v>"Andrews"</v>
      </c>
    </row>
    <row r="20" spans="1:3" x14ac:dyDescent="0.25">
      <c r="A20" t="s">
        <v>19</v>
      </c>
      <c r="C20" t="str">
        <f t="shared" si="0"/>
        <v>"Woods"</v>
      </c>
    </row>
    <row r="21" spans="1:3" x14ac:dyDescent="0.25">
      <c r="A21" t="s">
        <v>20</v>
      </c>
      <c r="C21" t="str">
        <f t="shared" si="0"/>
        <v>"Burns"</v>
      </c>
    </row>
    <row r="22" spans="1:3" x14ac:dyDescent="0.25">
      <c r="A22" t="s">
        <v>21</v>
      </c>
      <c r="C22" t="str">
        <f t="shared" si="0"/>
        <v>"Griffiths"</v>
      </c>
    </row>
    <row r="23" spans="1:3" x14ac:dyDescent="0.25">
      <c r="A23" t="s">
        <v>22</v>
      </c>
      <c r="C23" t="str">
        <f t="shared" si="0"/>
        <v>"Chan"</v>
      </c>
    </row>
    <row r="24" spans="1:3" x14ac:dyDescent="0.25">
      <c r="A24" t="s">
        <v>23</v>
      </c>
      <c r="C24" t="str">
        <f t="shared" si="0"/>
        <v>"Reynolds"</v>
      </c>
    </row>
    <row r="25" spans="1:3" x14ac:dyDescent="0.25">
      <c r="A25" t="s">
        <v>24</v>
      </c>
      <c r="C25" t="str">
        <f t="shared" si="0"/>
        <v>"Gordon"</v>
      </c>
    </row>
    <row r="26" spans="1:3" x14ac:dyDescent="0.25">
      <c r="A26" t="s">
        <v>25</v>
      </c>
      <c r="C26" t="str">
        <f t="shared" si="0"/>
        <v>"West"</v>
      </c>
    </row>
    <row r="27" spans="1:3" x14ac:dyDescent="0.25">
      <c r="A27" t="s">
        <v>26</v>
      </c>
      <c r="C27" t="str">
        <f t="shared" si="0"/>
        <v>"McLean"</v>
      </c>
    </row>
    <row r="28" spans="1:3" x14ac:dyDescent="0.25">
      <c r="A28" t="s">
        <v>27</v>
      </c>
      <c r="C28" t="str">
        <f t="shared" si="0"/>
        <v>"Holmes"</v>
      </c>
    </row>
    <row r="29" spans="1:3" x14ac:dyDescent="0.25">
      <c r="A29" t="s">
        <v>28</v>
      </c>
      <c r="C29" t="str">
        <f t="shared" si="0"/>
        <v>"Dawson"</v>
      </c>
    </row>
    <row r="30" spans="1:3" x14ac:dyDescent="0.25">
      <c r="A30" t="s">
        <v>29</v>
      </c>
      <c r="C30" t="str">
        <f t="shared" si="0"/>
        <v>"Jenkins"</v>
      </c>
    </row>
    <row r="31" spans="1:3" x14ac:dyDescent="0.25">
      <c r="A31" t="s">
        <v>30</v>
      </c>
      <c r="C31" t="str">
        <f t="shared" si="0"/>
        <v>"Powell"</v>
      </c>
    </row>
    <row r="32" spans="1:3" x14ac:dyDescent="0.25">
      <c r="A32" t="s">
        <v>31</v>
      </c>
      <c r="C32" t="str">
        <f t="shared" si="0"/>
        <v>"Day"</v>
      </c>
    </row>
    <row r="33" spans="1:3" x14ac:dyDescent="0.25">
      <c r="A33" t="s">
        <v>32</v>
      </c>
      <c r="C33" t="str">
        <f t="shared" si="0"/>
        <v>"Morrison"</v>
      </c>
    </row>
    <row r="34" spans="1:3" x14ac:dyDescent="0.25">
      <c r="A34" t="s">
        <v>33</v>
      </c>
      <c r="C34" t="str">
        <f t="shared" si="0"/>
        <v>"Payne"</v>
      </c>
    </row>
    <row r="35" spans="1:3" x14ac:dyDescent="0.25">
      <c r="A35" t="s">
        <v>34</v>
      </c>
      <c r="C35" t="str">
        <f t="shared" si="0"/>
        <v>"Saunders"</v>
      </c>
    </row>
    <row r="36" spans="1:3" x14ac:dyDescent="0.25">
      <c r="A36" t="s">
        <v>35</v>
      </c>
      <c r="C36" t="str">
        <f t="shared" si="0"/>
        <v>"McCarthy"</v>
      </c>
    </row>
    <row r="37" spans="1:3" x14ac:dyDescent="0.25">
      <c r="A37" t="s">
        <v>36</v>
      </c>
      <c r="C37" t="str">
        <f t="shared" si="0"/>
        <v>"Rose"</v>
      </c>
    </row>
    <row r="38" spans="1:3" x14ac:dyDescent="0.25">
      <c r="A38" t="s">
        <v>37</v>
      </c>
      <c r="C38" t="str">
        <f t="shared" si="0"/>
        <v>"Dixon"</v>
      </c>
    </row>
    <row r="39" spans="1:3" x14ac:dyDescent="0.25">
      <c r="A39" t="s">
        <v>38</v>
      </c>
      <c r="C39" t="str">
        <f t="shared" si="0"/>
        <v>"Davidson"</v>
      </c>
    </row>
    <row r="40" spans="1:3" x14ac:dyDescent="0.25">
      <c r="A40" t="s">
        <v>39</v>
      </c>
      <c r="C40" t="str">
        <f t="shared" si="0"/>
        <v>"Watts"</v>
      </c>
    </row>
    <row r="41" spans="1:3" x14ac:dyDescent="0.25">
      <c r="A41" t="s">
        <v>40</v>
      </c>
      <c r="C41" t="str">
        <f t="shared" si="0"/>
        <v>"Burgess"</v>
      </c>
    </row>
    <row r="42" spans="1:3" x14ac:dyDescent="0.25">
      <c r="A42" t="s">
        <v>41</v>
      </c>
      <c r="C42" t="str">
        <f t="shared" si="0"/>
        <v>"Black"</v>
      </c>
    </row>
    <row r="43" spans="1:3" x14ac:dyDescent="0.25">
      <c r="A43" t="s">
        <v>42</v>
      </c>
      <c r="C43" t="str">
        <f t="shared" si="0"/>
        <v>"Rowe"</v>
      </c>
    </row>
    <row r="44" spans="1:3" x14ac:dyDescent="0.25">
      <c r="A44" t="s">
        <v>43</v>
      </c>
      <c r="C44" t="str">
        <f t="shared" si="0"/>
        <v>"Nelson"</v>
      </c>
    </row>
    <row r="45" spans="1:3" x14ac:dyDescent="0.25">
      <c r="A45" t="s">
        <v>44</v>
      </c>
      <c r="C45" t="str">
        <f t="shared" si="0"/>
        <v>"Perry"</v>
      </c>
    </row>
    <row r="46" spans="1:3" x14ac:dyDescent="0.25">
      <c r="A46" t="s">
        <v>45</v>
      </c>
      <c r="C46" t="str">
        <f t="shared" si="0"/>
        <v>"Fletcher"</v>
      </c>
    </row>
    <row r="47" spans="1:3" x14ac:dyDescent="0.25">
      <c r="A47" t="s">
        <v>46</v>
      </c>
      <c r="C47" t="str">
        <f t="shared" si="0"/>
        <v>"Byrne"</v>
      </c>
    </row>
    <row r="48" spans="1:3" x14ac:dyDescent="0.25">
      <c r="A48" t="s">
        <v>47</v>
      </c>
      <c r="C48" t="str">
        <f t="shared" si="0"/>
        <v>"Carroll"</v>
      </c>
    </row>
    <row r="49" spans="1:3" x14ac:dyDescent="0.25">
      <c r="A49" t="s">
        <v>48</v>
      </c>
      <c r="C49" t="str">
        <f t="shared" si="0"/>
        <v>"Lynch"</v>
      </c>
    </row>
    <row r="50" spans="1:3" x14ac:dyDescent="0.25">
      <c r="A50" t="s">
        <v>49</v>
      </c>
      <c r="C50" t="str">
        <f t="shared" si="0"/>
        <v>"Wells"</v>
      </c>
    </row>
    <row r="51" spans="1:3" x14ac:dyDescent="0.25">
      <c r="A51" t="s">
        <v>50</v>
      </c>
      <c r="C51" t="str">
        <f t="shared" si="0"/>
        <v>"Phillips"</v>
      </c>
    </row>
    <row r="52" spans="1:3" x14ac:dyDescent="0.25">
      <c r="A52" t="s">
        <v>51</v>
      </c>
      <c r="C52" t="str">
        <f t="shared" si="0"/>
        <v>"Allen"</v>
      </c>
    </row>
    <row r="53" spans="1:3" x14ac:dyDescent="0.25">
      <c r="A53" t="s">
        <v>52</v>
      </c>
      <c r="C53" t="str">
        <f t="shared" si="0"/>
        <v>"Cook"</v>
      </c>
    </row>
    <row r="54" spans="1:3" x14ac:dyDescent="0.25">
      <c r="A54" t="s">
        <v>53</v>
      </c>
      <c r="C54" t="str">
        <f t="shared" si="0"/>
        <v>"Ward"</v>
      </c>
    </row>
    <row r="55" spans="1:3" x14ac:dyDescent="0.25">
      <c r="A55" t="s">
        <v>54</v>
      </c>
      <c r="C55" t="str">
        <f t="shared" si="0"/>
        <v>"Hughes"</v>
      </c>
    </row>
    <row r="56" spans="1:3" x14ac:dyDescent="0.25">
      <c r="A56" t="s">
        <v>55</v>
      </c>
      <c r="C56" t="str">
        <f t="shared" si="0"/>
        <v>"Morris"</v>
      </c>
    </row>
    <row r="57" spans="1:3" x14ac:dyDescent="0.25">
      <c r="A57" t="s">
        <v>56</v>
      </c>
      <c r="C57" t="str">
        <f t="shared" si="0"/>
        <v>"James"</v>
      </c>
    </row>
    <row r="58" spans="1:3" x14ac:dyDescent="0.25">
      <c r="A58" t="s">
        <v>57</v>
      </c>
      <c r="C58" t="str">
        <f t="shared" si="0"/>
        <v>"Murray"</v>
      </c>
    </row>
    <row r="59" spans="1:3" x14ac:dyDescent="0.25">
      <c r="A59" t="s">
        <v>58</v>
      </c>
      <c r="C59" t="str">
        <f t="shared" si="0"/>
        <v>"Tran"</v>
      </c>
    </row>
    <row r="60" spans="1:3" x14ac:dyDescent="0.25">
      <c r="A60" t="s">
        <v>59</v>
      </c>
      <c r="C60" t="str">
        <f t="shared" si="0"/>
        <v>"Bennett"</v>
      </c>
    </row>
    <row r="61" spans="1:3" x14ac:dyDescent="0.25">
      <c r="A61" t="s">
        <v>60</v>
      </c>
      <c r="C61" t="str">
        <f t="shared" si="0"/>
        <v>"Gray"</v>
      </c>
    </row>
    <row r="62" spans="1:3" x14ac:dyDescent="0.25">
      <c r="A62" t="s">
        <v>61</v>
      </c>
      <c r="C62" t="str">
        <f t="shared" si="0"/>
        <v>"Parker"</v>
      </c>
    </row>
    <row r="63" spans="1:3" x14ac:dyDescent="0.25">
      <c r="A63" t="s">
        <v>62</v>
      </c>
      <c r="C63" t="str">
        <f t="shared" si="0"/>
        <v>"Johnston"</v>
      </c>
    </row>
    <row r="64" spans="1:3" x14ac:dyDescent="0.25">
      <c r="A64" t="s">
        <v>63</v>
      </c>
      <c r="C64" t="str">
        <f t="shared" si="0"/>
        <v>"Robertson"</v>
      </c>
    </row>
    <row r="65" spans="1:3" x14ac:dyDescent="0.25">
      <c r="A65" t="s">
        <v>64</v>
      </c>
      <c r="C65" t="str">
        <f t="shared" si="0"/>
        <v>"Russell"</v>
      </c>
    </row>
    <row r="66" spans="1:3" x14ac:dyDescent="0.25">
      <c r="A66" t="s">
        <v>65</v>
      </c>
      <c r="C66" t="str">
        <f t="shared" ref="C66:C129" si="1">""""&amp;A66&amp;""""</f>
        <v>"Adams"</v>
      </c>
    </row>
    <row r="67" spans="1:3" x14ac:dyDescent="0.25">
      <c r="A67" t="s">
        <v>66</v>
      </c>
      <c r="C67" t="str">
        <f t="shared" si="1"/>
        <v>"Graham"</v>
      </c>
    </row>
    <row r="68" spans="1:3" x14ac:dyDescent="0.25">
      <c r="A68" t="s">
        <v>67</v>
      </c>
      <c r="C68" t="str">
        <f t="shared" si="1"/>
        <v>"Morgan"</v>
      </c>
    </row>
    <row r="69" spans="1:3" x14ac:dyDescent="0.25">
      <c r="A69" t="s">
        <v>68</v>
      </c>
      <c r="C69" t="str">
        <f t="shared" si="1"/>
        <v>"Simpson"</v>
      </c>
    </row>
    <row r="70" spans="1:3" x14ac:dyDescent="0.25">
      <c r="A70" t="s">
        <v>69</v>
      </c>
      <c r="C70" t="str">
        <f t="shared" si="1"/>
        <v>"Cox"</v>
      </c>
    </row>
    <row r="71" spans="1:3" x14ac:dyDescent="0.25">
      <c r="A71" t="s">
        <v>70</v>
      </c>
      <c r="C71" t="str">
        <f t="shared" si="1"/>
        <v>"Kennedy"</v>
      </c>
    </row>
    <row r="72" spans="1:3" x14ac:dyDescent="0.25">
      <c r="A72" t="s">
        <v>71</v>
      </c>
      <c r="C72" t="str">
        <f t="shared" si="1"/>
        <v>"Carter"</v>
      </c>
    </row>
    <row r="73" spans="1:3" x14ac:dyDescent="0.25">
      <c r="A73" t="s">
        <v>72</v>
      </c>
      <c r="C73" t="str">
        <f t="shared" si="1"/>
        <v>"Marshall"</v>
      </c>
    </row>
    <row r="74" spans="1:3" x14ac:dyDescent="0.25">
      <c r="A74" t="s">
        <v>73</v>
      </c>
      <c r="C74" t="str">
        <f t="shared" si="1"/>
        <v>"Harrison"</v>
      </c>
    </row>
    <row r="75" spans="1:3" x14ac:dyDescent="0.25">
      <c r="A75" t="s">
        <v>74</v>
      </c>
      <c r="C75" t="str">
        <f t="shared" si="1"/>
        <v>"Reid"</v>
      </c>
    </row>
    <row r="76" spans="1:3" x14ac:dyDescent="0.25">
      <c r="A76" t="s">
        <v>75</v>
      </c>
      <c r="C76" t="str">
        <f t="shared" si="1"/>
        <v>"Richardson"</v>
      </c>
    </row>
    <row r="77" spans="1:3" x14ac:dyDescent="0.25">
      <c r="A77" t="s">
        <v>76</v>
      </c>
      <c r="C77" t="str">
        <f t="shared" si="1"/>
        <v>"Richards"</v>
      </c>
    </row>
    <row r="78" spans="1:3" x14ac:dyDescent="0.25">
      <c r="A78" t="s">
        <v>77</v>
      </c>
      <c r="C78" t="str">
        <f t="shared" si="1"/>
        <v>"Walsh"</v>
      </c>
    </row>
    <row r="79" spans="1:3" x14ac:dyDescent="0.25">
      <c r="A79" t="s">
        <v>78</v>
      </c>
      <c r="C79" t="str">
        <f t="shared" si="1"/>
        <v>"Ross"</v>
      </c>
    </row>
    <row r="80" spans="1:3" x14ac:dyDescent="0.25">
      <c r="A80" t="s">
        <v>79</v>
      </c>
      <c r="C80" t="str">
        <f t="shared" si="1"/>
        <v>"Bailey"</v>
      </c>
    </row>
    <row r="81" spans="1:3" x14ac:dyDescent="0.25">
      <c r="A81" t="s">
        <v>80</v>
      </c>
      <c r="C81" t="str">
        <f t="shared" si="1"/>
        <v>"Rogers"</v>
      </c>
    </row>
    <row r="82" spans="1:3" x14ac:dyDescent="0.25">
      <c r="A82" t="s">
        <v>81</v>
      </c>
      <c r="C82" t="str">
        <f t="shared" si="1"/>
        <v>"Matthews"</v>
      </c>
    </row>
    <row r="83" spans="1:3" x14ac:dyDescent="0.25">
      <c r="A83" t="s">
        <v>82</v>
      </c>
      <c r="C83" t="str">
        <f t="shared" si="1"/>
        <v>"Cameron"</v>
      </c>
    </row>
    <row r="84" spans="1:3" x14ac:dyDescent="0.25">
      <c r="A84" t="s">
        <v>83</v>
      </c>
      <c r="C84" t="str">
        <f t="shared" si="1"/>
        <v>"Stevens"</v>
      </c>
    </row>
    <row r="85" spans="1:3" x14ac:dyDescent="0.25">
      <c r="A85" t="s">
        <v>84</v>
      </c>
      <c r="C85" t="str">
        <f t="shared" si="1"/>
        <v>"Chapman"</v>
      </c>
    </row>
    <row r="86" spans="1:3" x14ac:dyDescent="0.25">
      <c r="A86" t="s">
        <v>85</v>
      </c>
      <c r="C86" t="str">
        <f t="shared" si="1"/>
        <v>"Webb"</v>
      </c>
    </row>
    <row r="87" spans="1:3" x14ac:dyDescent="0.25">
      <c r="A87" t="s">
        <v>86</v>
      </c>
      <c r="C87" t="str">
        <f t="shared" si="1"/>
        <v>"Shaw"</v>
      </c>
    </row>
    <row r="88" spans="1:3" x14ac:dyDescent="0.25">
      <c r="A88" t="s">
        <v>87</v>
      </c>
      <c r="C88" t="str">
        <f t="shared" si="1"/>
        <v>"Harvey"</v>
      </c>
    </row>
    <row r="89" spans="1:3" x14ac:dyDescent="0.25">
      <c r="A89" t="s">
        <v>88</v>
      </c>
      <c r="C89" t="str">
        <f t="shared" si="1"/>
        <v>"Fisher"</v>
      </c>
    </row>
    <row r="90" spans="1:3" x14ac:dyDescent="0.25">
      <c r="A90" t="s">
        <v>89</v>
      </c>
      <c r="C90" t="str">
        <f t="shared" si="1"/>
        <v>"Mills"</v>
      </c>
    </row>
    <row r="91" spans="1:3" x14ac:dyDescent="0.25">
      <c r="A91" t="s">
        <v>90</v>
      </c>
      <c r="C91" t="str">
        <f t="shared" si="1"/>
        <v>"Ellis"</v>
      </c>
    </row>
    <row r="92" spans="1:3" x14ac:dyDescent="0.25">
      <c r="A92" t="s">
        <v>91</v>
      </c>
      <c r="C92" t="str">
        <f t="shared" si="1"/>
        <v>"Butler"</v>
      </c>
    </row>
    <row r="93" spans="1:3" x14ac:dyDescent="0.25">
      <c r="A93" t="s">
        <v>92</v>
      </c>
      <c r="C93" t="str">
        <f t="shared" si="1"/>
        <v>"Thomson"</v>
      </c>
    </row>
    <row r="94" spans="1:3" x14ac:dyDescent="0.25">
      <c r="A94" t="s">
        <v>93</v>
      </c>
      <c r="C94" t="str">
        <f t="shared" si="1"/>
        <v>"Price"</v>
      </c>
    </row>
    <row r="95" spans="1:3" x14ac:dyDescent="0.25">
      <c r="A95" t="s">
        <v>94</v>
      </c>
      <c r="C95" t="str">
        <f t="shared" si="1"/>
        <v>"Hamilton"</v>
      </c>
    </row>
    <row r="96" spans="1:3" x14ac:dyDescent="0.25">
      <c r="A96" t="s">
        <v>95</v>
      </c>
      <c r="C96" t="str">
        <f t="shared" si="1"/>
        <v>"Pearce"</v>
      </c>
    </row>
    <row r="97" spans="1:3" x14ac:dyDescent="0.25">
      <c r="A97" t="s">
        <v>96</v>
      </c>
      <c r="C97" t="str">
        <f t="shared" si="1"/>
        <v>"Gibson"</v>
      </c>
    </row>
    <row r="98" spans="1:3" x14ac:dyDescent="0.25">
      <c r="A98" t="s">
        <v>97</v>
      </c>
      <c r="C98" t="str">
        <f t="shared" si="1"/>
        <v>"Elliott"</v>
      </c>
    </row>
    <row r="99" spans="1:3" x14ac:dyDescent="0.25">
      <c r="A99" t="s">
        <v>98</v>
      </c>
      <c r="C99" t="str">
        <f t="shared" si="1"/>
        <v>"Mason"</v>
      </c>
    </row>
    <row r="100" spans="1:3" x14ac:dyDescent="0.25">
      <c r="A100" t="s">
        <v>99</v>
      </c>
      <c r="C100" t="str">
        <f t="shared" si="1"/>
        <v>"Knight"</v>
      </c>
    </row>
    <row r="101" spans="1:3" x14ac:dyDescent="0.25">
      <c r="A101" t="s">
        <v>100</v>
      </c>
      <c r="C101" t="str">
        <f t="shared" si="1"/>
        <v>"Corbyn"</v>
      </c>
    </row>
    <row r="102" spans="1:3" x14ac:dyDescent="0.25">
      <c r="A102" t="s">
        <v>101</v>
      </c>
      <c r="C102" t="str">
        <f t="shared" si="1"/>
        <v>"Smith"</v>
      </c>
    </row>
    <row r="103" spans="1:3" x14ac:dyDescent="0.25">
      <c r="A103" t="s">
        <v>102</v>
      </c>
      <c r="C103" t="str">
        <f t="shared" si="1"/>
        <v>"Jones"</v>
      </c>
    </row>
    <row r="104" spans="1:3" x14ac:dyDescent="0.25">
      <c r="A104" t="s">
        <v>103</v>
      </c>
      <c r="C104" t="str">
        <f t="shared" si="1"/>
        <v>"Williams"</v>
      </c>
    </row>
    <row r="105" spans="1:3" x14ac:dyDescent="0.25">
      <c r="A105" t="s">
        <v>104</v>
      </c>
      <c r="C105" t="str">
        <f t="shared" si="1"/>
        <v>"Brown"</v>
      </c>
    </row>
    <row r="106" spans="1:3" x14ac:dyDescent="0.25">
      <c r="A106" t="s">
        <v>105</v>
      </c>
      <c r="C106" t="str">
        <f t="shared" si="1"/>
        <v>"Wilson"</v>
      </c>
    </row>
    <row r="107" spans="1:3" x14ac:dyDescent="0.25">
      <c r="A107" t="s">
        <v>106</v>
      </c>
      <c r="C107" t="str">
        <f t="shared" si="1"/>
        <v>"Taylor"</v>
      </c>
    </row>
    <row r="108" spans="1:3" x14ac:dyDescent="0.25">
      <c r="A108" t="s">
        <v>107</v>
      </c>
      <c r="C108" t="str">
        <f t="shared" si="1"/>
        <v>"Johnson"</v>
      </c>
    </row>
    <row r="109" spans="1:3" x14ac:dyDescent="0.25">
      <c r="A109" t="s">
        <v>108</v>
      </c>
      <c r="C109" t="str">
        <f t="shared" si="1"/>
        <v>"White"</v>
      </c>
    </row>
    <row r="110" spans="1:3" x14ac:dyDescent="0.25">
      <c r="A110" t="s">
        <v>109</v>
      </c>
      <c r="C110" t="str">
        <f t="shared" si="1"/>
        <v>"Martin"</v>
      </c>
    </row>
    <row r="111" spans="1:3" x14ac:dyDescent="0.25">
      <c r="A111" t="s">
        <v>110</v>
      </c>
      <c r="C111" t="str">
        <f t="shared" si="1"/>
        <v>"Anderson"</v>
      </c>
    </row>
    <row r="112" spans="1:3" x14ac:dyDescent="0.25">
      <c r="A112" t="s">
        <v>111</v>
      </c>
      <c r="C112" t="str">
        <f t="shared" si="1"/>
        <v>"Thompson"</v>
      </c>
    </row>
    <row r="113" spans="1:3" x14ac:dyDescent="0.25">
      <c r="A113" t="s">
        <v>112</v>
      </c>
      <c r="C113" t="str">
        <f t="shared" si="1"/>
        <v>"Nguyen"</v>
      </c>
    </row>
    <row r="114" spans="1:3" x14ac:dyDescent="0.25">
      <c r="A114" t="s">
        <v>113</v>
      </c>
      <c r="C114" t="str">
        <f t="shared" si="1"/>
        <v>"Thomas"</v>
      </c>
    </row>
    <row r="115" spans="1:3" x14ac:dyDescent="0.25">
      <c r="A115" t="s">
        <v>114</v>
      </c>
      <c r="C115" t="str">
        <f t="shared" si="1"/>
        <v>"Walker"</v>
      </c>
    </row>
    <row r="116" spans="1:3" x14ac:dyDescent="0.25">
      <c r="A116" t="s">
        <v>115</v>
      </c>
      <c r="C116" t="str">
        <f t="shared" si="1"/>
        <v>"Harris"</v>
      </c>
    </row>
    <row r="117" spans="1:3" x14ac:dyDescent="0.25">
      <c r="A117" t="s">
        <v>116</v>
      </c>
      <c r="C117" t="str">
        <f t="shared" si="1"/>
        <v>"Lee"</v>
      </c>
    </row>
    <row r="118" spans="1:3" x14ac:dyDescent="0.25">
      <c r="A118" t="s">
        <v>117</v>
      </c>
      <c r="C118" t="str">
        <f t="shared" si="1"/>
        <v>"Ryan"</v>
      </c>
    </row>
    <row r="119" spans="1:3" x14ac:dyDescent="0.25">
      <c r="A119" t="s">
        <v>118</v>
      </c>
      <c r="C119" t="str">
        <f t="shared" si="1"/>
        <v>"Robinson"</v>
      </c>
    </row>
    <row r="120" spans="1:3" x14ac:dyDescent="0.25">
      <c r="A120" t="s">
        <v>119</v>
      </c>
      <c r="C120" t="str">
        <f t="shared" si="1"/>
        <v>"Kelly"</v>
      </c>
    </row>
    <row r="121" spans="1:3" x14ac:dyDescent="0.25">
      <c r="A121" t="s">
        <v>120</v>
      </c>
      <c r="C121" t="str">
        <f t="shared" si="1"/>
        <v>"King"</v>
      </c>
    </row>
    <row r="122" spans="1:3" x14ac:dyDescent="0.25">
      <c r="A122" t="s">
        <v>121</v>
      </c>
      <c r="C122" t="str">
        <f t="shared" si="1"/>
        <v>"Campbell"</v>
      </c>
    </row>
    <row r="123" spans="1:3" x14ac:dyDescent="0.25">
      <c r="A123" t="s">
        <v>122</v>
      </c>
      <c r="C123" t="str">
        <f t="shared" si="1"/>
        <v>"Davis"</v>
      </c>
    </row>
    <row r="124" spans="1:3" x14ac:dyDescent="0.25">
      <c r="A124" t="s">
        <v>123</v>
      </c>
      <c r="C124" t="str">
        <f t="shared" si="1"/>
        <v>"Roberts"</v>
      </c>
    </row>
    <row r="125" spans="1:3" x14ac:dyDescent="0.25">
      <c r="A125" t="s">
        <v>124</v>
      </c>
      <c r="C125" t="str">
        <f t="shared" si="1"/>
        <v>"Hall"</v>
      </c>
    </row>
    <row r="126" spans="1:3" x14ac:dyDescent="0.25">
      <c r="A126" t="s">
        <v>125</v>
      </c>
      <c r="C126" t="str">
        <f t="shared" si="1"/>
        <v>"Edwards"</v>
      </c>
    </row>
    <row r="127" spans="1:3" x14ac:dyDescent="0.25">
      <c r="A127" t="s">
        <v>126</v>
      </c>
      <c r="C127" t="str">
        <f t="shared" si="1"/>
        <v>"Evans"</v>
      </c>
    </row>
    <row r="128" spans="1:3" x14ac:dyDescent="0.25">
      <c r="A128" t="s">
        <v>127</v>
      </c>
      <c r="C128" t="str">
        <f t="shared" si="1"/>
        <v>"Wright"</v>
      </c>
    </row>
    <row r="129" spans="1:3" x14ac:dyDescent="0.25">
      <c r="A129" t="s">
        <v>128</v>
      </c>
      <c r="C129" t="str">
        <f t="shared" si="1"/>
        <v>"Young"</v>
      </c>
    </row>
    <row r="130" spans="1:3" x14ac:dyDescent="0.25">
      <c r="A130" t="s">
        <v>129</v>
      </c>
      <c r="C130" t="str">
        <f t="shared" ref="C130:C193" si="2">""""&amp;A130&amp;""""</f>
        <v>"Miller"</v>
      </c>
    </row>
    <row r="131" spans="1:3" x14ac:dyDescent="0.25">
      <c r="A131" t="s">
        <v>130</v>
      </c>
      <c r="C131" t="str">
        <f t="shared" si="2"/>
        <v>"Scott"</v>
      </c>
    </row>
    <row r="132" spans="1:3" x14ac:dyDescent="0.25">
      <c r="A132" t="s">
        <v>131</v>
      </c>
      <c r="C132" t="str">
        <f t="shared" si="2"/>
        <v>"Clark"</v>
      </c>
    </row>
    <row r="133" spans="1:3" x14ac:dyDescent="0.25">
      <c r="A133" t="s">
        <v>132</v>
      </c>
      <c r="C133" t="str">
        <f t="shared" si="2"/>
        <v>"Moore"</v>
      </c>
    </row>
    <row r="134" spans="1:3" x14ac:dyDescent="0.25">
      <c r="A134" t="s">
        <v>133</v>
      </c>
      <c r="C134" t="str">
        <f t="shared" si="2"/>
        <v>"Mitchell"</v>
      </c>
    </row>
    <row r="135" spans="1:3" x14ac:dyDescent="0.25">
      <c r="A135" t="s">
        <v>134</v>
      </c>
      <c r="C135" t="str">
        <f t="shared" si="2"/>
        <v>"Turner"</v>
      </c>
    </row>
    <row r="136" spans="1:3" x14ac:dyDescent="0.25">
      <c r="A136" t="s">
        <v>135</v>
      </c>
      <c r="C136" t="str">
        <f t="shared" si="2"/>
        <v>"Baker"</v>
      </c>
    </row>
    <row r="137" spans="1:3" x14ac:dyDescent="0.25">
      <c r="A137" t="s">
        <v>136</v>
      </c>
      <c r="C137" t="str">
        <f t="shared" si="2"/>
        <v>"Green"</v>
      </c>
    </row>
    <row r="138" spans="1:3" x14ac:dyDescent="0.25">
      <c r="A138" t="s">
        <v>137</v>
      </c>
      <c r="C138" t="str">
        <f t="shared" si="2"/>
        <v>"Clarke"</v>
      </c>
    </row>
    <row r="139" spans="1:3" x14ac:dyDescent="0.25">
      <c r="A139" t="s">
        <v>138</v>
      </c>
      <c r="C139" t="str">
        <f t="shared" si="2"/>
        <v>"Hill"</v>
      </c>
    </row>
    <row r="140" spans="1:3" x14ac:dyDescent="0.25">
      <c r="A140" t="s">
        <v>139</v>
      </c>
      <c r="C140" t="str">
        <f t="shared" si="2"/>
        <v>"McDonald"</v>
      </c>
    </row>
    <row r="141" spans="1:3" x14ac:dyDescent="0.25">
      <c r="A141" t="s">
        <v>140</v>
      </c>
      <c r="C141" t="str">
        <f t="shared" si="2"/>
        <v>"Watson"</v>
      </c>
    </row>
    <row r="142" spans="1:3" x14ac:dyDescent="0.25">
      <c r="A142" t="s">
        <v>141</v>
      </c>
      <c r="C142" t="str">
        <f t="shared" si="2"/>
        <v>"Stewart"</v>
      </c>
    </row>
    <row r="143" spans="1:3" x14ac:dyDescent="0.25">
      <c r="A143" t="s">
        <v>142</v>
      </c>
      <c r="C143" t="str">
        <f t="shared" si="2"/>
        <v>"Jackson"</v>
      </c>
    </row>
    <row r="144" spans="1:3" x14ac:dyDescent="0.25">
      <c r="A144" t="s">
        <v>143</v>
      </c>
      <c r="C144" t="str">
        <f t="shared" si="2"/>
        <v>"Cooper"</v>
      </c>
    </row>
    <row r="145" spans="1:3" x14ac:dyDescent="0.25">
      <c r="A145" t="s">
        <v>144</v>
      </c>
      <c r="C145" t="str">
        <f t="shared" si="2"/>
        <v>"Murphy"</v>
      </c>
    </row>
    <row r="146" spans="1:3" x14ac:dyDescent="0.25">
      <c r="A146" t="s">
        <v>145</v>
      </c>
      <c r="C146" t="str">
        <f t="shared" si="2"/>
        <v>"Collins"</v>
      </c>
    </row>
    <row r="147" spans="1:3" x14ac:dyDescent="0.25">
      <c r="A147" t="s">
        <v>146</v>
      </c>
      <c r="C147" t="str">
        <f t="shared" si="2"/>
        <v>"Davies"</v>
      </c>
    </row>
    <row r="148" spans="1:3" x14ac:dyDescent="0.25">
      <c r="A148" t="s">
        <v>147</v>
      </c>
      <c r="C148" t="str">
        <f t="shared" si="2"/>
        <v>"Lewis"</v>
      </c>
    </row>
    <row r="149" spans="1:3" x14ac:dyDescent="0.25">
      <c r="A149" t="s">
        <v>148</v>
      </c>
      <c r="C149" t="str">
        <f t="shared" si="2"/>
        <v>"Bell"</v>
      </c>
    </row>
    <row r="150" spans="1:3" x14ac:dyDescent="0.25">
      <c r="A150" t="s">
        <v>149</v>
      </c>
      <c r="C150" t="str">
        <f t="shared" si="2"/>
        <v>"Wood"</v>
      </c>
    </row>
    <row r="151" spans="1:3" x14ac:dyDescent="0.25">
      <c r="A151" t="s">
        <v>150</v>
      </c>
      <c r="C151" t="str">
        <f t="shared" si="2"/>
        <v>"Brooks"</v>
      </c>
    </row>
    <row r="152" spans="1:3" x14ac:dyDescent="0.25">
      <c r="A152" t="s">
        <v>151</v>
      </c>
      <c r="C152" t="str">
        <f t="shared" si="2"/>
        <v>"Wilkinson"</v>
      </c>
    </row>
    <row r="153" spans="1:3" x14ac:dyDescent="0.25">
      <c r="A153" t="s">
        <v>152</v>
      </c>
      <c r="C153" t="str">
        <f t="shared" si="2"/>
        <v>"Williamson"</v>
      </c>
    </row>
    <row r="154" spans="1:3" x14ac:dyDescent="0.25">
      <c r="A154" t="s">
        <v>153</v>
      </c>
      <c r="C154" t="str">
        <f t="shared" si="2"/>
        <v>"Lawrence"</v>
      </c>
    </row>
    <row r="155" spans="1:3" x14ac:dyDescent="0.25">
      <c r="A155" t="s">
        <v>154</v>
      </c>
      <c r="C155" t="str">
        <f t="shared" si="2"/>
        <v>"Le"</v>
      </c>
    </row>
    <row r="156" spans="1:3" x14ac:dyDescent="0.25">
      <c r="A156" t="s">
        <v>155</v>
      </c>
      <c r="C156" t="str">
        <f t="shared" si="2"/>
        <v>"Fitzgerald"</v>
      </c>
    </row>
    <row r="157" spans="1:3" x14ac:dyDescent="0.25">
      <c r="A157" t="s">
        <v>156</v>
      </c>
      <c r="C157" t="str">
        <f t="shared" si="2"/>
        <v>"Cole"</v>
      </c>
    </row>
    <row r="158" spans="1:3" x14ac:dyDescent="0.25">
      <c r="A158" t="s">
        <v>157</v>
      </c>
      <c r="C158" t="str">
        <f t="shared" si="2"/>
        <v>"Porter"</v>
      </c>
    </row>
    <row r="159" spans="1:3" x14ac:dyDescent="0.25">
      <c r="A159" t="s">
        <v>158</v>
      </c>
      <c r="C159" t="str">
        <f t="shared" si="2"/>
        <v>"Lane"</v>
      </c>
    </row>
    <row r="160" spans="1:3" x14ac:dyDescent="0.25">
      <c r="A160" t="s">
        <v>159</v>
      </c>
      <c r="C160" t="str">
        <f t="shared" si="2"/>
        <v>"Doyle"</v>
      </c>
    </row>
    <row r="161" spans="1:3" x14ac:dyDescent="0.25">
      <c r="A161" t="s">
        <v>160</v>
      </c>
      <c r="C161" t="str">
        <f t="shared" si="2"/>
        <v>"Kerr"</v>
      </c>
    </row>
    <row r="162" spans="1:3" x14ac:dyDescent="0.25">
      <c r="A162" t="s">
        <v>161</v>
      </c>
      <c r="C162" t="str">
        <f t="shared" si="2"/>
        <v>"Stone"</v>
      </c>
    </row>
    <row r="163" spans="1:3" x14ac:dyDescent="0.25">
      <c r="A163" t="s">
        <v>162</v>
      </c>
      <c r="C163" t="str">
        <f t="shared" si="2"/>
        <v>"MacDonald"</v>
      </c>
    </row>
    <row r="164" spans="1:3" x14ac:dyDescent="0.25">
      <c r="A164" t="s">
        <v>163</v>
      </c>
      <c r="C164" t="str">
        <f t="shared" si="2"/>
        <v>"Barker"</v>
      </c>
    </row>
    <row r="165" spans="1:3" x14ac:dyDescent="0.25">
      <c r="A165" t="s">
        <v>164</v>
      </c>
      <c r="C165" t="str">
        <f t="shared" si="2"/>
        <v>"Stephens"</v>
      </c>
    </row>
    <row r="166" spans="1:3" x14ac:dyDescent="0.25">
      <c r="A166" t="s">
        <v>165</v>
      </c>
      <c r="C166" t="str">
        <f t="shared" si="2"/>
        <v>"Duncan"</v>
      </c>
    </row>
    <row r="167" spans="1:3" x14ac:dyDescent="0.25">
      <c r="A167" t="s">
        <v>166</v>
      </c>
      <c r="C167" t="str">
        <f t="shared" si="2"/>
        <v>"Hart"</v>
      </c>
    </row>
    <row r="168" spans="1:3" x14ac:dyDescent="0.25">
      <c r="A168" t="s">
        <v>167</v>
      </c>
      <c r="C168" t="str">
        <f t="shared" si="2"/>
        <v>"Francis"</v>
      </c>
    </row>
    <row r="169" spans="1:3" x14ac:dyDescent="0.25">
      <c r="A169" t="s">
        <v>168</v>
      </c>
      <c r="C169" t="str">
        <f t="shared" si="2"/>
        <v>"Burke"</v>
      </c>
    </row>
    <row r="170" spans="1:3" x14ac:dyDescent="0.25">
      <c r="A170" t="s">
        <v>169</v>
      </c>
      <c r="C170" t="str">
        <f t="shared" si="2"/>
        <v>"Newman"</v>
      </c>
    </row>
    <row r="171" spans="1:3" x14ac:dyDescent="0.25">
      <c r="A171" t="s">
        <v>170</v>
      </c>
      <c r="C171" t="str">
        <f t="shared" si="2"/>
        <v>"Pearson"</v>
      </c>
    </row>
    <row r="172" spans="1:3" x14ac:dyDescent="0.25">
      <c r="A172" t="s">
        <v>171</v>
      </c>
      <c r="C172" t="str">
        <f t="shared" si="2"/>
        <v>"Lloyd"</v>
      </c>
    </row>
    <row r="173" spans="1:3" x14ac:dyDescent="0.25">
      <c r="A173" t="s">
        <v>172</v>
      </c>
      <c r="C173" t="str">
        <f t="shared" si="2"/>
        <v>"Peters"</v>
      </c>
    </row>
    <row r="174" spans="1:3" x14ac:dyDescent="0.25">
      <c r="A174" t="s">
        <v>173</v>
      </c>
      <c r="C174" t="str">
        <f t="shared" si="2"/>
        <v>"Fox"</v>
      </c>
    </row>
    <row r="175" spans="1:3" x14ac:dyDescent="0.25">
      <c r="A175" t="s">
        <v>174</v>
      </c>
      <c r="C175" t="str">
        <f t="shared" si="2"/>
        <v>"McMahon"</v>
      </c>
    </row>
    <row r="176" spans="1:3" x14ac:dyDescent="0.25">
      <c r="A176" t="s">
        <v>175</v>
      </c>
      <c r="C176" t="str">
        <f t="shared" si="2"/>
        <v>"Webster"</v>
      </c>
    </row>
    <row r="177" spans="1:3" x14ac:dyDescent="0.25">
      <c r="A177" t="s">
        <v>176</v>
      </c>
      <c r="C177" t="str">
        <f t="shared" si="2"/>
        <v>"Coleman"</v>
      </c>
    </row>
    <row r="178" spans="1:3" x14ac:dyDescent="0.25">
      <c r="A178" t="s">
        <v>177</v>
      </c>
      <c r="C178" t="str">
        <f t="shared" si="2"/>
        <v>"Freeman"</v>
      </c>
    </row>
    <row r="179" spans="1:3" x14ac:dyDescent="0.25">
      <c r="A179" t="s">
        <v>178</v>
      </c>
      <c r="C179" t="str">
        <f t="shared" si="2"/>
        <v>"Lowe"</v>
      </c>
    </row>
    <row r="180" spans="1:3" x14ac:dyDescent="0.25">
      <c r="A180" t="s">
        <v>179</v>
      </c>
      <c r="C180" t="str">
        <f t="shared" si="2"/>
        <v>"Spencer"</v>
      </c>
    </row>
    <row r="181" spans="1:3" x14ac:dyDescent="0.25">
      <c r="A181" t="s">
        <v>180</v>
      </c>
      <c r="C181" t="str">
        <f t="shared" si="2"/>
        <v>"Dean"</v>
      </c>
    </row>
    <row r="182" spans="1:3" x14ac:dyDescent="0.25">
      <c r="A182" t="s">
        <v>181</v>
      </c>
      <c r="C182" t="str">
        <f t="shared" si="2"/>
        <v>"Douglas"</v>
      </c>
    </row>
    <row r="183" spans="1:3" x14ac:dyDescent="0.25">
      <c r="A183" t="s">
        <v>182</v>
      </c>
      <c r="C183" t="str">
        <f t="shared" si="2"/>
        <v>"Page"</v>
      </c>
    </row>
    <row r="184" spans="1:3" x14ac:dyDescent="0.25">
      <c r="A184" t="s">
        <v>183</v>
      </c>
      <c r="C184" t="str">
        <f t="shared" si="2"/>
        <v>"Barrett"</v>
      </c>
    </row>
    <row r="185" spans="1:3" x14ac:dyDescent="0.25">
      <c r="A185" t="s">
        <v>184</v>
      </c>
      <c r="C185" t="str">
        <f t="shared" si="2"/>
        <v>"Warren"</v>
      </c>
    </row>
    <row r="186" spans="1:3" x14ac:dyDescent="0.25">
      <c r="A186" t="s">
        <v>185</v>
      </c>
      <c r="C186" t="str">
        <f t="shared" si="2"/>
        <v>"McGrath"</v>
      </c>
    </row>
    <row r="187" spans="1:3" x14ac:dyDescent="0.25">
      <c r="A187" t="s">
        <v>186</v>
      </c>
      <c r="C187" t="str">
        <f t="shared" si="2"/>
        <v>"Crawford"</v>
      </c>
    </row>
    <row r="188" spans="1:3" x14ac:dyDescent="0.25">
      <c r="A188" t="s">
        <v>187</v>
      </c>
      <c r="C188" t="str">
        <f t="shared" si="2"/>
        <v>"McKay"</v>
      </c>
    </row>
    <row r="189" spans="1:3" x14ac:dyDescent="0.25">
      <c r="A189" t="s">
        <v>188</v>
      </c>
      <c r="C189" t="str">
        <f t="shared" si="2"/>
        <v>"Quinn"</v>
      </c>
    </row>
    <row r="190" spans="1:3" x14ac:dyDescent="0.25">
      <c r="A190" t="s">
        <v>189</v>
      </c>
      <c r="C190" t="str">
        <f t="shared" si="2"/>
        <v>"Patterson"</v>
      </c>
    </row>
    <row r="191" spans="1:3" x14ac:dyDescent="0.25">
      <c r="A191" t="s">
        <v>190</v>
      </c>
      <c r="C191" t="str">
        <f t="shared" si="2"/>
        <v>"George"</v>
      </c>
    </row>
    <row r="192" spans="1:3" x14ac:dyDescent="0.25">
      <c r="A192" t="s">
        <v>191</v>
      </c>
      <c r="C192" t="str">
        <f t="shared" si="2"/>
        <v>"Brennan"</v>
      </c>
    </row>
    <row r="193" spans="1:3" x14ac:dyDescent="0.25">
      <c r="A193" t="s">
        <v>192</v>
      </c>
      <c r="C193" t="str">
        <f t="shared" si="2"/>
        <v>"Boyd"</v>
      </c>
    </row>
    <row r="194" spans="1:3" x14ac:dyDescent="0.25">
      <c r="A194" t="s">
        <v>193</v>
      </c>
      <c r="C194" t="str">
        <f t="shared" ref="C194:C257" si="3">""""&amp;A194&amp;""""</f>
        <v>"Alexander"</v>
      </c>
    </row>
    <row r="195" spans="1:3" x14ac:dyDescent="0.25">
      <c r="A195" t="s">
        <v>194</v>
      </c>
      <c r="C195" t="str">
        <f t="shared" si="3"/>
        <v>"Long"</v>
      </c>
    </row>
    <row r="196" spans="1:3" x14ac:dyDescent="0.25">
      <c r="A196" t="s">
        <v>195</v>
      </c>
      <c r="C196" t="str">
        <f t="shared" si="3"/>
        <v>"Sutton"</v>
      </c>
    </row>
    <row r="197" spans="1:3" x14ac:dyDescent="0.25">
      <c r="A197" t="s">
        <v>196</v>
      </c>
      <c r="C197" t="str">
        <f t="shared" si="3"/>
        <v>"Riley"</v>
      </c>
    </row>
    <row r="198" spans="1:3" x14ac:dyDescent="0.25">
      <c r="A198" t="s">
        <v>197</v>
      </c>
      <c r="C198" t="str">
        <f t="shared" si="3"/>
        <v>"Hansen"</v>
      </c>
    </row>
    <row r="199" spans="1:3" x14ac:dyDescent="0.25">
      <c r="A199" t="s">
        <v>198</v>
      </c>
      <c r="C199" t="str">
        <f t="shared" si="3"/>
        <v>"Hudson"</v>
      </c>
    </row>
    <row r="200" spans="1:3" x14ac:dyDescent="0.25">
      <c r="A200" t="s">
        <v>199</v>
      </c>
      <c r="C200" t="str">
        <f t="shared" si="3"/>
        <v>"Parsons"</v>
      </c>
    </row>
    <row r="201" spans="1:3" x14ac:dyDescent="0.25">
      <c r="A201" t="s">
        <v>200</v>
      </c>
      <c r="C201" t="str">
        <f t="shared" si="3"/>
        <v>"Lam"</v>
      </c>
    </row>
    <row r="202" spans="1:3" x14ac:dyDescent="0.25">
      <c r="A202" t="s">
        <v>201</v>
      </c>
      <c r="C202" t="str">
        <f t="shared" si="3"/>
        <v>"Oliver"</v>
      </c>
    </row>
    <row r="203" spans="1:3" x14ac:dyDescent="0.25">
      <c r="A203" t="s">
        <v>202</v>
      </c>
      <c r="C203" t="str">
        <f t="shared" si="3"/>
        <v>"Chen"</v>
      </c>
    </row>
    <row r="204" spans="1:3" x14ac:dyDescent="0.25">
      <c r="A204" t="s">
        <v>203</v>
      </c>
      <c r="C204" t="str">
        <f t="shared" si="3"/>
        <v>"Atkinson"</v>
      </c>
    </row>
    <row r="205" spans="1:3" x14ac:dyDescent="0.25">
      <c r="A205" t="s">
        <v>204</v>
      </c>
      <c r="C205" t="str">
        <f t="shared" si="3"/>
        <v>"Lucas"</v>
      </c>
    </row>
    <row r="206" spans="1:3" x14ac:dyDescent="0.25">
      <c r="A206" t="s">
        <v>205</v>
      </c>
      <c r="C206" t="str">
        <f t="shared" si="3"/>
        <v>"Huynh"</v>
      </c>
    </row>
    <row r="207" spans="1:3" x14ac:dyDescent="0.25">
      <c r="A207" t="s">
        <v>206</v>
      </c>
      <c r="C207" t="str">
        <f t="shared" si="3"/>
        <v>"Cross"</v>
      </c>
    </row>
    <row r="208" spans="1:3" x14ac:dyDescent="0.25">
      <c r="A208" t="s">
        <v>207</v>
      </c>
      <c r="C208" t="str">
        <f t="shared" si="3"/>
        <v>"Newton"</v>
      </c>
    </row>
    <row r="209" spans="1:3" x14ac:dyDescent="0.25">
      <c r="A209" t="s">
        <v>208</v>
      </c>
      <c r="C209" t="str">
        <f t="shared" si="3"/>
        <v>"Hogan"</v>
      </c>
    </row>
    <row r="210" spans="1:3" x14ac:dyDescent="0.25">
      <c r="A210" t="s">
        <v>209</v>
      </c>
      <c r="C210" t="str">
        <f t="shared" si="3"/>
        <v>"Carr"</v>
      </c>
    </row>
    <row r="211" spans="1:3" x14ac:dyDescent="0.25">
      <c r="A211" t="s">
        <v>210</v>
      </c>
      <c r="C211" t="str">
        <f t="shared" si="3"/>
        <v>"Burton"</v>
      </c>
    </row>
    <row r="212" spans="1:3" x14ac:dyDescent="0.25">
      <c r="A212" t="s">
        <v>211</v>
      </c>
      <c r="C212" t="str">
        <f t="shared" si="3"/>
        <v>"May"</v>
      </c>
    </row>
    <row r="213" spans="1:3" x14ac:dyDescent="0.25">
      <c r="A213" t="s">
        <v>212</v>
      </c>
      <c r="C213" t="str">
        <f t="shared" si="3"/>
        <v>"Gill"</v>
      </c>
    </row>
    <row r="214" spans="1:3" x14ac:dyDescent="0.25">
      <c r="A214" t="s">
        <v>213</v>
      </c>
      <c r="C214" t="str">
        <f t="shared" si="3"/>
        <v>"McLeod"</v>
      </c>
    </row>
    <row r="215" spans="1:3" x14ac:dyDescent="0.25">
      <c r="A215" t="s">
        <v>214</v>
      </c>
      <c r="C215" t="str">
        <f t="shared" si="3"/>
        <v>"Nicholls"</v>
      </c>
    </row>
    <row r="216" spans="1:3" x14ac:dyDescent="0.25">
      <c r="A216" t="s">
        <v>215</v>
      </c>
      <c r="C216" t="str">
        <f t="shared" si="3"/>
        <v>"Hawkins"</v>
      </c>
    </row>
    <row r="217" spans="1:3" x14ac:dyDescent="0.25">
      <c r="A217" t="s">
        <v>216</v>
      </c>
      <c r="C217" t="str">
        <f t="shared" si="3"/>
        <v>"Stevenson"</v>
      </c>
    </row>
    <row r="218" spans="1:3" x14ac:dyDescent="0.25">
      <c r="A218" t="s">
        <v>217</v>
      </c>
      <c r="C218" t="str">
        <f t="shared" si="3"/>
        <v>"Shepherd"</v>
      </c>
    </row>
    <row r="219" spans="1:3" x14ac:dyDescent="0.25">
      <c r="A219" t="s">
        <v>218</v>
      </c>
      <c r="C219" t="str">
        <f t="shared" si="3"/>
        <v>"Sinclair"</v>
      </c>
    </row>
    <row r="220" spans="1:3" x14ac:dyDescent="0.25">
      <c r="A220" t="s">
        <v>219</v>
      </c>
      <c r="C220" t="str">
        <f t="shared" si="3"/>
        <v>"Berry"</v>
      </c>
    </row>
    <row r="221" spans="1:3" x14ac:dyDescent="0.25">
      <c r="A221" t="s">
        <v>220</v>
      </c>
      <c r="C221" t="str">
        <f t="shared" si="3"/>
        <v>"Bourke"</v>
      </c>
    </row>
    <row r="222" spans="1:3" x14ac:dyDescent="0.25">
      <c r="A222" t="s">
        <v>221</v>
      </c>
      <c r="C222" t="str">
        <f t="shared" si="3"/>
        <v>"Bishop"</v>
      </c>
    </row>
    <row r="223" spans="1:3" x14ac:dyDescent="0.25">
      <c r="A223" t="s">
        <v>222</v>
      </c>
      <c r="C223" t="str">
        <f t="shared" si="3"/>
        <v>"Higgins"</v>
      </c>
    </row>
    <row r="224" spans="1:3" x14ac:dyDescent="0.25">
      <c r="A224" t="s">
        <v>223</v>
      </c>
      <c r="C224" t="str">
        <f t="shared" si="3"/>
        <v>"Cunningham"</v>
      </c>
    </row>
    <row r="225" spans="1:3" x14ac:dyDescent="0.25">
      <c r="A225" t="s">
        <v>224</v>
      </c>
      <c r="C225" t="str">
        <f t="shared" si="3"/>
        <v>"Dwyer"</v>
      </c>
    </row>
    <row r="226" spans="1:3" x14ac:dyDescent="0.25">
      <c r="A226" t="s">
        <v>225</v>
      </c>
      <c r="C226" t="str">
        <f t="shared" si="3"/>
        <v>"Curtis"</v>
      </c>
    </row>
    <row r="227" spans="1:3" x14ac:dyDescent="0.25">
      <c r="A227" t="s">
        <v>226</v>
      </c>
      <c r="C227" t="str">
        <f t="shared" si="3"/>
        <v>"Pham"</v>
      </c>
    </row>
    <row r="228" spans="1:3" x14ac:dyDescent="0.25">
      <c r="A228" t="s">
        <v>227</v>
      </c>
      <c r="C228" t="str">
        <f t="shared" si="3"/>
        <v>"Gardner"</v>
      </c>
    </row>
    <row r="229" spans="1:3" x14ac:dyDescent="0.25">
      <c r="A229" t="s">
        <v>228</v>
      </c>
      <c r="C229" t="str">
        <f t="shared" si="3"/>
        <v>"Holland"</v>
      </c>
    </row>
    <row r="230" spans="1:3" x14ac:dyDescent="0.25">
      <c r="A230" t="s">
        <v>229</v>
      </c>
      <c r="C230" t="str">
        <f t="shared" si="3"/>
        <v>"Power"</v>
      </c>
    </row>
    <row r="231" spans="1:3" x14ac:dyDescent="0.25">
      <c r="A231" t="s">
        <v>230</v>
      </c>
      <c r="C231" t="str">
        <f t="shared" si="3"/>
        <v>"Arnold"</v>
      </c>
    </row>
    <row r="232" spans="1:3" x14ac:dyDescent="0.25">
      <c r="A232" t="s">
        <v>231</v>
      </c>
      <c r="C232" t="str">
        <f t="shared" si="3"/>
        <v>"Maher"</v>
      </c>
    </row>
    <row r="233" spans="1:3" x14ac:dyDescent="0.25">
      <c r="A233" t="s">
        <v>232</v>
      </c>
      <c r="C233" t="str">
        <f t="shared" si="3"/>
        <v>"Bradley"</v>
      </c>
    </row>
    <row r="234" spans="1:3" x14ac:dyDescent="0.25">
      <c r="A234" t="s">
        <v>233</v>
      </c>
      <c r="C234" t="str">
        <f t="shared" si="3"/>
        <v>"Bryant"</v>
      </c>
    </row>
    <row r="235" spans="1:3" x14ac:dyDescent="0.25">
      <c r="A235" t="s">
        <v>234</v>
      </c>
      <c r="C235" t="str">
        <f t="shared" si="3"/>
        <v>"Paterson"</v>
      </c>
    </row>
    <row r="236" spans="1:3" x14ac:dyDescent="0.25">
      <c r="A236" t="s">
        <v>235</v>
      </c>
      <c r="C236" t="str">
        <f t="shared" si="3"/>
        <v>"Lawson"</v>
      </c>
    </row>
    <row r="237" spans="1:3" x14ac:dyDescent="0.25">
      <c r="A237" t="s">
        <v>236</v>
      </c>
      <c r="C237" t="str">
        <f t="shared" si="3"/>
        <v>"Fuller"</v>
      </c>
    </row>
    <row r="238" spans="1:3" x14ac:dyDescent="0.25">
      <c r="A238" t="s">
        <v>237</v>
      </c>
      <c r="C238" t="str">
        <f t="shared" si="3"/>
        <v>"Waters"</v>
      </c>
    </row>
    <row r="239" spans="1:3" x14ac:dyDescent="0.25">
      <c r="A239" t="s">
        <v>238</v>
      </c>
      <c r="C239" t="str">
        <f t="shared" si="3"/>
        <v>"Harding"</v>
      </c>
    </row>
    <row r="240" spans="1:3" x14ac:dyDescent="0.25">
      <c r="A240" t="s">
        <v>239</v>
      </c>
      <c r="C240" t="str">
        <f t="shared" si="3"/>
        <v>"Booth"</v>
      </c>
    </row>
    <row r="241" spans="1:3" x14ac:dyDescent="0.25">
      <c r="A241" t="s">
        <v>240</v>
      </c>
      <c r="C241" t="str">
        <f t="shared" si="3"/>
        <v>"Austin"</v>
      </c>
    </row>
    <row r="242" spans="1:3" x14ac:dyDescent="0.25">
      <c r="A242" t="s">
        <v>241</v>
      </c>
      <c r="C242" t="str">
        <f t="shared" si="3"/>
        <v>"Davey"</v>
      </c>
    </row>
    <row r="243" spans="1:3" x14ac:dyDescent="0.25">
      <c r="A243" t="s">
        <v>242</v>
      </c>
      <c r="C243" t="str">
        <f t="shared" si="3"/>
        <v>"Fleming"</v>
      </c>
    </row>
    <row r="244" spans="1:3" x14ac:dyDescent="0.25">
      <c r="A244" t="s">
        <v>243</v>
      </c>
      <c r="C244" t="str">
        <f t="shared" si="3"/>
        <v>"Munro"</v>
      </c>
    </row>
    <row r="245" spans="1:3" x14ac:dyDescent="0.25">
      <c r="A245" t="s">
        <v>244</v>
      </c>
      <c r="C245" t="str">
        <f t="shared" si="3"/>
        <v>"Walters"</v>
      </c>
    </row>
    <row r="246" spans="1:3" x14ac:dyDescent="0.25">
      <c r="A246" t="s">
        <v>245</v>
      </c>
      <c r="C246" t="str">
        <f t="shared" si="3"/>
        <v>"Nicholson"</v>
      </c>
    </row>
    <row r="247" spans="1:3" x14ac:dyDescent="0.25">
      <c r="A247" t="s">
        <v>246</v>
      </c>
      <c r="C247" t="str">
        <f t="shared" si="3"/>
        <v>"Sharp"</v>
      </c>
    </row>
    <row r="248" spans="1:3" x14ac:dyDescent="0.25">
      <c r="A248" t="s">
        <v>247</v>
      </c>
      <c r="C248" t="str">
        <f t="shared" si="3"/>
        <v>"Allan"</v>
      </c>
    </row>
    <row r="249" spans="1:3" x14ac:dyDescent="0.25">
      <c r="A249" t="s">
        <v>248</v>
      </c>
      <c r="C249" t="str">
        <f t="shared" si="3"/>
        <v>"Gilbert"</v>
      </c>
    </row>
    <row r="250" spans="1:3" x14ac:dyDescent="0.25">
      <c r="A250" t="s">
        <v>249</v>
      </c>
      <c r="C250" t="str">
        <f t="shared" si="3"/>
        <v>"Little"</v>
      </c>
    </row>
    <row r="251" spans="1:3" x14ac:dyDescent="0.25">
      <c r="A251" t="s">
        <v>250</v>
      </c>
      <c r="C251" t="str">
        <f t="shared" si="3"/>
        <v>"Ball"</v>
      </c>
    </row>
    <row r="252" spans="1:3" x14ac:dyDescent="0.25">
      <c r="A252" t="s">
        <v>251</v>
      </c>
      <c r="C252" t="str">
        <f t="shared" si="3"/>
        <v>"McNamara"</v>
      </c>
    </row>
    <row r="253" spans="1:3" x14ac:dyDescent="0.25">
      <c r="A253" t="s">
        <v>252</v>
      </c>
      <c r="C253" t="str">
        <f t="shared" si="3"/>
        <v>"Bird"</v>
      </c>
    </row>
    <row r="254" spans="1:3" x14ac:dyDescent="0.25">
      <c r="A254" t="s">
        <v>253</v>
      </c>
      <c r="C254" t="str">
        <f t="shared" si="3"/>
        <v>"Osborne"</v>
      </c>
    </row>
    <row r="255" spans="1:3" x14ac:dyDescent="0.25">
      <c r="A255" t="s">
        <v>254</v>
      </c>
      <c r="C255" t="str">
        <f t="shared" si="3"/>
        <v>"Bartlett"</v>
      </c>
    </row>
    <row r="256" spans="1:3" x14ac:dyDescent="0.25">
      <c r="A256" t="s">
        <v>255</v>
      </c>
      <c r="C256" t="str">
        <f t="shared" si="3"/>
        <v>"Willis"</v>
      </c>
    </row>
    <row r="257" spans="1:3" x14ac:dyDescent="0.25">
      <c r="A257" t="s">
        <v>256</v>
      </c>
      <c r="C257" t="str">
        <f t="shared" si="3"/>
        <v>"Griffin"</v>
      </c>
    </row>
    <row r="258" spans="1:3" x14ac:dyDescent="0.25">
      <c r="A258" t="s">
        <v>257</v>
      </c>
      <c r="C258" t="str">
        <f t="shared" ref="C258:C321" si="4">""""&amp;A258&amp;""""</f>
        <v>"Hicks"</v>
      </c>
    </row>
    <row r="259" spans="1:3" x14ac:dyDescent="0.25">
      <c r="A259" t="s">
        <v>258</v>
      </c>
      <c r="C259" t="str">
        <f t="shared" si="4"/>
        <v>"Kemp"</v>
      </c>
    </row>
    <row r="260" spans="1:3" x14ac:dyDescent="0.25">
      <c r="A260" t="s">
        <v>259</v>
      </c>
      <c r="C260" t="str">
        <f t="shared" si="4"/>
        <v>"Marsh"</v>
      </c>
    </row>
    <row r="261" spans="1:3" x14ac:dyDescent="0.25">
      <c r="A261" t="s">
        <v>260</v>
      </c>
      <c r="C261" t="str">
        <f t="shared" si="4"/>
        <v>"Buckley"</v>
      </c>
    </row>
    <row r="262" spans="1:3" x14ac:dyDescent="0.25">
      <c r="A262" t="s">
        <v>261</v>
      </c>
      <c r="C262" t="str">
        <f t="shared" si="4"/>
        <v>"Hancock"</v>
      </c>
    </row>
    <row r="263" spans="1:3" x14ac:dyDescent="0.25">
      <c r="A263" t="s">
        <v>262</v>
      </c>
      <c r="C263" t="str">
        <f t="shared" si="4"/>
        <v>"French"</v>
      </c>
    </row>
    <row r="264" spans="1:3" x14ac:dyDescent="0.25">
      <c r="A264" t="s">
        <v>263</v>
      </c>
      <c r="C264" t="str">
        <f t="shared" si="4"/>
        <v>"Field"</v>
      </c>
    </row>
    <row r="265" spans="1:3" x14ac:dyDescent="0.25">
      <c r="A265" t="s">
        <v>264</v>
      </c>
      <c r="C265" t="str">
        <f t="shared" si="4"/>
        <v>"Jordan"</v>
      </c>
    </row>
    <row r="266" spans="1:3" x14ac:dyDescent="0.25">
      <c r="A266" t="s">
        <v>265</v>
      </c>
      <c r="C266" t="str">
        <f t="shared" si="4"/>
        <v>"Gardiner"</v>
      </c>
    </row>
    <row r="267" spans="1:3" x14ac:dyDescent="0.25">
      <c r="A267" t="s">
        <v>266</v>
      </c>
      <c r="C267" t="str">
        <f t="shared" si="4"/>
        <v>"Baxter"</v>
      </c>
    </row>
    <row r="268" spans="1:3" x14ac:dyDescent="0.25">
      <c r="A268" t="s">
        <v>267</v>
      </c>
      <c r="C268" t="str">
        <f t="shared" si="4"/>
        <v>"Potter"</v>
      </c>
    </row>
    <row r="269" spans="1:3" x14ac:dyDescent="0.25">
      <c r="A269" t="s">
        <v>268</v>
      </c>
      <c r="C269" t="str">
        <f t="shared" si="4"/>
        <v>"Farrell"</v>
      </c>
    </row>
    <row r="270" spans="1:3" x14ac:dyDescent="0.25">
      <c r="A270" t="s">
        <v>269</v>
      </c>
      <c r="C270" t="str">
        <f t="shared" si="4"/>
        <v>"Johnstone"</v>
      </c>
    </row>
    <row r="271" spans="1:3" x14ac:dyDescent="0.25">
      <c r="A271" t="s">
        <v>270</v>
      </c>
      <c r="C271" t="str">
        <f t="shared" si="4"/>
        <v>"Owen"</v>
      </c>
    </row>
    <row r="272" spans="1:3" x14ac:dyDescent="0.25">
      <c r="A272" t="s">
        <v>271</v>
      </c>
      <c r="C272" t="str">
        <f t="shared" si="4"/>
        <v>"Barry"</v>
      </c>
    </row>
    <row r="273" spans="1:3" x14ac:dyDescent="0.25">
      <c r="A273" t="s">
        <v>272</v>
      </c>
      <c r="C273" t="str">
        <f t="shared" si="4"/>
        <v>"Craig"</v>
      </c>
    </row>
    <row r="274" spans="1:3" x14ac:dyDescent="0.25">
      <c r="A274" t="s">
        <v>273</v>
      </c>
      <c r="C274" t="str">
        <f t="shared" si="4"/>
        <v>"Blake"</v>
      </c>
    </row>
    <row r="275" spans="1:3" x14ac:dyDescent="0.25">
      <c r="A275" t="s">
        <v>274</v>
      </c>
      <c r="C275" t="str">
        <f t="shared" si="4"/>
        <v>"Goodwin"</v>
      </c>
    </row>
    <row r="276" spans="1:3" x14ac:dyDescent="0.25">
      <c r="A276" t="s">
        <v>275</v>
      </c>
      <c r="C276" t="str">
        <f t="shared" si="4"/>
        <v>"Singh"</v>
      </c>
    </row>
    <row r="277" spans="1:3" x14ac:dyDescent="0.25">
      <c r="A277" t="s">
        <v>276</v>
      </c>
      <c r="C277" t="str">
        <f t="shared" si="4"/>
        <v>"Cooke"</v>
      </c>
    </row>
    <row r="278" spans="1:3" x14ac:dyDescent="0.25">
      <c r="A278" t="s">
        <v>277</v>
      </c>
      <c r="C278" t="str">
        <f t="shared" si="4"/>
        <v>"Ho"</v>
      </c>
    </row>
    <row r="279" spans="1:3" x14ac:dyDescent="0.25">
      <c r="A279" t="s">
        <v>278</v>
      </c>
      <c r="C279" t="str">
        <f t="shared" si="4"/>
        <v>"Wheeler"</v>
      </c>
    </row>
    <row r="280" spans="1:3" x14ac:dyDescent="0.25">
      <c r="A280" t="s">
        <v>279</v>
      </c>
      <c r="C280" t="str">
        <f t="shared" si="4"/>
        <v>"Miles"</v>
      </c>
    </row>
    <row r="281" spans="1:3" x14ac:dyDescent="0.25">
      <c r="A281" t="s">
        <v>280</v>
      </c>
      <c r="C281" t="str">
        <f t="shared" si="4"/>
        <v>"MacKenzie"</v>
      </c>
    </row>
    <row r="282" spans="1:3" x14ac:dyDescent="0.25">
      <c r="A282" t="s">
        <v>281</v>
      </c>
      <c r="C282" t="str">
        <f t="shared" si="4"/>
        <v>"Nolan"</v>
      </c>
    </row>
    <row r="283" spans="1:3" x14ac:dyDescent="0.25">
      <c r="A283" t="s">
        <v>282</v>
      </c>
      <c r="C283" t="str">
        <f t="shared" si="4"/>
        <v>"McIntosh"</v>
      </c>
    </row>
    <row r="284" spans="1:3" x14ac:dyDescent="0.25">
      <c r="A284" t="s">
        <v>283</v>
      </c>
      <c r="C284" t="str">
        <f t="shared" si="4"/>
        <v>"Hammond"</v>
      </c>
    </row>
    <row r="285" spans="1:3" x14ac:dyDescent="0.25">
      <c r="A285" t="s">
        <v>284</v>
      </c>
      <c r="C285" t="str">
        <f t="shared" si="4"/>
        <v>"Bates"</v>
      </c>
    </row>
    <row r="286" spans="1:3" x14ac:dyDescent="0.25">
      <c r="A286" t="s">
        <v>285</v>
      </c>
      <c r="C286" t="str">
        <f t="shared" si="4"/>
        <v>"Henry"</v>
      </c>
    </row>
    <row r="287" spans="1:3" x14ac:dyDescent="0.25">
      <c r="A287" t="s">
        <v>286</v>
      </c>
      <c r="C287" t="str">
        <f t="shared" si="4"/>
        <v>"McIntyre"</v>
      </c>
    </row>
    <row r="288" spans="1:3" x14ac:dyDescent="0.25">
      <c r="A288" t="s">
        <v>287</v>
      </c>
      <c r="C288" t="str">
        <f t="shared" si="4"/>
        <v>"Li"</v>
      </c>
    </row>
    <row r="289" spans="1:3" x14ac:dyDescent="0.25">
      <c r="A289" t="s">
        <v>288</v>
      </c>
      <c r="C289" t="str">
        <f t="shared" si="4"/>
        <v>"Tucker"</v>
      </c>
    </row>
    <row r="290" spans="1:3" x14ac:dyDescent="0.25">
      <c r="A290" t="s">
        <v>289</v>
      </c>
      <c r="C290" t="str">
        <f t="shared" si="4"/>
        <v>"Hutchinson"</v>
      </c>
    </row>
    <row r="291" spans="1:3" x14ac:dyDescent="0.25">
      <c r="A291" t="s">
        <v>290</v>
      </c>
      <c r="C291" t="str">
        <f t="shared" si="4"/>
        <v>"Vella"</v>
      </c>
    </row>
    <row r="292" spans="1:3" x14ac:dyDescent="0.25">
      <c r="A292" t="s">
        <v>291</v>
      </c>
      <c r="C292" t="str">
        <f t="shared" si="4"/>
        <v>"Borg"</v>
      </c>
    </row>
    <row r="293" spans="1:3" x14ac:dyDescent="0.25">
      <c r="A293" t="s">
        <v>292</v>
      </c>
      <c r="C293" t="str">
        <f t="shared" si="4"/>
        <v>"Hardy"</v>
      </c>
    </row>
    <row r="294" spans="1:3" x14ac:dyDescent="0.25">
      <c r="A294" t="s">
        <v>293</v>
      </c>
      <c r="C294" t="str">
        <f t="shared" si="4"/>
        <v>"Reed"</v>
      </c>
    </row>
    <row r="295" spans="1:3" x14ac:dyDescent="0.25">
      <c r="A295" t="s">
        <v>294</v>
      </c>
      <c r="C295" t="str">
        <f t="shared" si="4"/>
        <v>"Sutherland"</v>
      </c>
    </row>
    <row r="296" spans="1:3" x14ac:dyDescent="0.25">
      <c r="A296" t="s">
        <v>295</v>
      </c>
      <c r="C296" t="str">
        <f t="shared" si="4"/>
        <v>"Johns"</v>
      </c>
    </row>
    <row r="297" spans="1:3" x14ac:dyDescent="0.25">
      <c r="A297" t="s">
        <v>296</v>
      </c>
      <c r="C297" t="str">
        <f t="shared" si="4"/>
        <v>"Townsend"</v>
      </c>
    </row>
    <row r="298" spans="1:3" x14ac:dyDescent="0.25">
      <c r="A298" t="s">
        <v>297</v>
      </c>
      <c r="C298" t="str">
        <f t="shared" si="4"/>
        <v>"Lyons"</v>
      </c>
    </row>
    <row r="299" spans="1:3" x14ac:dyDescent="0.25">
      <c r="A299" t="s">
        <v>298</v>
      </c>
      <c r="C299" t="str">
        <f t="shared" si="4"/>
        <v>"Norris"</v>
      </c>
    </row>
    <row r="300" spans="1:3" x14ac:dyDescent="0.25">
      <c r="A300" t="s">
        <v>299</v>
      </c>
      <c r="C300" t="str">
        <f t="shared" si="4"/>
        <v>"Harper"</v>
      </c>
    </row>
    <row r="301" spans="1:3" x14ac:dyDescent="0.25">
      <c r="A301" t="s">
        <v>300</v>
      </c>
      <c r="C301" t="str">
        <f t="shared" si="4"/>
        <v>"Casey"</v>
      </c>
    </row>
    <row r="302" spans="1:3" x14ac:dyDescent="0.25">
      <c r="A302" t="s">
        <v>301</v>
      </c>
      <c r="C302" t="str">
        <f t="shared" si="4"/>
        <v>"Read"</v>
      </c>
    </row>
    <row r="303" spans="1:3" x14ac:dyDescent="0.25">
      <c r="A303" t="s">
        <v>302</v>
      </c>
      <c r="C303" t="str">
        <f t="shared" si="4"/>
        <v>"Hooper"</v>
      </c>
    </row>
    <row r="304" spans="1:3" x14ac:dyDescent="0.25">
      <c r="A304" t="s">
        <v>303</v>
      </c>
      <c r="C304" t="str">
        <f t="shared" si="4"/>
        <v>"Mann"</v>
      </c>
    </row>
    <row r="305" spans="1:3" x14ac:dyDescent="0.25">
      <c r="A305" t="s">
        <v>304</v>
      </c>
      <c r="C305" t="str">
        <f t="shared" si="4"/>
        <v>"Gregory"</v>
      </c>
    </row>
    <row r="306" spans="1:3" x14ac:dyDescent="0.25">
      <c r="A306" t="s">
        <v>305</v>
      </c>
      <c r="C306" t="str">
        <f t="shared" si="4"/>
        <v>"Browne"</v>
      </c>
    </row>
    <row r="307" spans="1:3" x14ac:dyDescent="0.25">
      <c r="A307" t="s">
        <v>306</v>
      </c>
      <c r="C307" t="str">
        <f t="shared" si="4"/>
        <v>"McGregor"</v>
      </c>
    </row>
    <row r="308" spans="1:3" x14ac:dyDescent="0.25">
      <c r="A308" t="s">
        <v>307</v>
      </c>
      <c r="C308" t="str">
        <f t="shared" si="4"/>
        <v>"Skinner"</v>
      </c>
    </row>
    <row r="309" spans="1:3" x14ac:dyDescent="0.25">
      <c r="A309" t="s">
        <v>308</v>
      </c>
      <c r="C309" t="str">
        <f t="shared" si="4"/>
        <v>"Simmons"</v>
      </c>
    </row>
    <row r="310" spans="1:3" x14ac:dyDescent="0.25">
      <c r="A310" t="s">
        <v>309</v>
      </c>
      <c r="C310" t="str">
        <f t="shared" si="4"/>
        <v>"Muller"</v>
      </c>
    </row>
    <row r="311" spans="1:3" x14ac:dyDescent="0.25">
      <c r="A311" t="s">
        <v>310</v>
      </c>
      <c r="C311" t="str">
        <f t="shared" si="4"/>
        <v>"Gallagher"</v>
      </c>
    </row>
    <row r="312" spans="1:3" x14ac:dyDescent="0.25">
      <c r="A312" t="s">
        <v>311</v>
      </c>
      <c r="C312" t="str">
        <f t="shared" si="4"/>
        <v>"Watt"</v>
      </c>
    </row>
    <row r="313" spans="1:3" x14ac:dyDescent="0.25">
      <c r="A313" t="s">
        <v>312</v>
      </c>
      <c r="C313" t="str">
        <f t="shared" si="4"/>
        <v>"Dickson"</v>
      </c>
    </row>
    <row r="314" spans="1:3" x14ac:dyDescent="0.25">
      <c r="A314" t="s">
        <v>313</v>
      </c>
      <c r="C314" t="str">
        <f t="shared" si="4"/>
        <v>"Morton"</v>
      </c>
    </row>
    <row r="315" spans="1:3" x14ac:dyDescent="0.25">
      <c r="A315" t="s">
        <v>314</v>
      </c>
      <c r="C315" t="str">
        <f t="shared" si="4"/>
        <v>"Watkins"</v>
      </c>
    </row>
    <row r="316" spans="1:3" x14ac:dyDescent="0.25">
      <c r="A316" t="s">
        <v>315</v>
      </c>
      <c r="C316" t="str">
        <f t="shared" si="4"/>
        <v>"Fitzpatrick"</v>
      </c>
    </row>
    <row r="317" spans="1:3" x14ac:dyDescent="0.25">
      <c r="A317" t="s">
        <v>316</v>
      </c>
      <c r="C317" t="str">
        <f t="shared" si="4"/>
        <v>"Jennings"</v>
      </c>
    </row>
    <row r="318" spans="1:3" x14ac:dyDescent="0.25">
      <c r="A318" t="s">
        <v>317</v>
      </c>
      <c r="C318" t="str">
        <f t="shared" si="4"/>
        <v>"MacKay"</v>
      </c>
    </row>
    <row r="319" spans="1:3" x14ac:dyDescent="0.25">
      <c r="A319" t="s">
        <v>318</v>
      </c>
      <c r="C319" t="str">
        <f t="shared" si="4"/>
        <v>"Barnett"</v>
      </c>
    </row>
    <row r="320" spans="1:3" x14ac:dyDescent="0.25">
      <c r="A320" t="s">
        <v>319</v>
      </c>
      <c r="C320" t="str">
        <f t="shared" si="4"/>
        <v>"Lambert"</v>
      </c>
    </row>
    <row r="321" spans="1:3" x14ac:dyDescent="0.25">
      <c r="A321" t="s">
        <v>320</v>
      </c>
      <c r="C321" t="str">
        <f t="shared" si="4"/>
        <v>"Jensen"</v>
      </c>
    </row>
    <row r="322" spans="1:3" x14ac:dyDescent="0.25">
      <c r="A322" t="s">
        <v>321</v>
      </c>
      <c r="C322" t="str">
        <f t="shared" ref="C322:C385" si="5">""""&amp;A322&amp;""""</f>
        <v>"McPherson"</v>
      </c>
    </row>
    <row r="323" spans="1:3" x14ac:dyDescent="0.25">
      <c r="A323" t="s">
        <v>322</v>
      </c>
      <c r="C323" t="str">
        <f t="shared" si="5"/>
        <v>"Nash"</v>
      </c>
    </row>
    <row r="324" spans="1:3" x14ac:dyDescent="0.25">
      <c r="A324" t="s">
        <v>323</v>
      </c>
      <c r="C324" t="str">
        <f t="shared" si="5"/>
        <v>"Kent"</v>
      </c>
    </row>
    <row r="325" spans="1:3" x14ac:dyDescent="0.25">
      <c r="A325" t="s">
        <v>324</v>
      </c>
      <c r="C325" t="str">
        <f t="shared" si="5"/>
        <v>"Bruce"</v>
      </c>
    </row>
    <row r="326" spans="1:3" x14ac:dyDescent="0.25">
      <c r="A326" t="s">
        <v>325</v>
      </c>
      <c r="C326" t="str">
        <f t="shared" si="5"/>
        <v>"Atkins"</v>
      </c>
    </row>
    <row r="327" spans="1:3" x14ac:dyDescent="0.25">
      <c r="A327" t="s">
        <v>326</v>
      </c>
      <c r="C327" t="str">
        <f t="shared" si="5"/>
        <v>"Fowler"</v>
      </c>
    </row>
    <row r="328" spans="1:3" x14ac:dyDescent="0.25">
      <c r="A328" t="s">
        <v>327</v>
      </c>
      <c r="C328" t="str">
        <f t="shared" si="5"/>
        <v>"Frost"</v>
      </c>
    </row>
    <row r="329" spans="1:3" x14ac:dyDescent="0.25">
      <c r="A329" t="s">
        <v>328</v>
      </c>
      <c r="C329" t="str">
        <f t="shared" si="5"/>
        <v>"Yates"</v>
      </c>
    </row>
    <row r="330" spans="1:3" x14ac:dyDescent="0.25">
      <c r="A330" t="s">
        <v>329</v>
      </c>
      <c r="C330" t="str">
        <f t="shared" si="5"/>
        <v>"Gleeson"</v>
      </c>
    </row>
    <row r="331" spans="1:3" x14ac:dyDescent="0.25">
      <c r="A331" t="s">
        <v>330</v>
      </c>
      <c r="C331" t="str">
        <f t="shared" si="5"/>
        <v>"Stokes"</v>
      </c>
    </row>
    <row r="332" spans="1:3" x14ac:dyDescent="0.25">
      <c r="A332" t="s">
        <v>331</v>
      </c>
      <c r="C332" t="str">
        <f t="shared" si="5"/>
        <v>"Turnbull"</v>
      </c>
    </row>
    <row r="333" spans="1:3" x14ac:dyDescent="0.25">
      <c r="A333" t="s">
        <v>332</v>
      </c>
      <c r="C333" t="str">
        <f t="shared" si="5"/>
        <v>"Bond"</v>
      </c>
    </row>
    <row r="334" spans="1:3" x14ac:dyDescent="0.25">
      <c r="A334" t="s">
        <v>333</v>
      </c>
      <c r="C334" t="str">
        <f t="shared" si="5"/>
        <v>"Schmidt"</v>
      </c>
    </row>
    <row r="335" spans="1:3" x14ac:dyDescent="0.25">
      <c r="A335" t="s">
        <v>334</v>
      </c>
      <c r="C335" t="str">
        <f t="shared" si="5"/>
        <v>"Gibbs"</v>
      </c>
    </row>
    <row r="336" spans="1:3" x14ac:dyDescent="0.25">
      <c r="A336" t="s">
        <v>335</v>
      </c>
      <c r="C336" t="str">
        <f t="shared" si="5"/>
        <v>"Flynn"</v>
      </c>
    </row>
    <row r="337" spans="1:3" x14ac:dyDescent="0.25">
      <c r="A337" t="s">
        <v>336</v>
      </c>
      <c r="C337" t="str">
        <f t="shared" si="5"/>
        <v>"Norman"</v>
      </c>
    </row>
    <row r="338" spans="1:3" x14ac:dyDescent="0.25">
      <c r="A338" t="s">
        <v>337</v>
      </c>
      <c r="C338" t="str">
        <f t="shared" si="5"/>
        <v>"Barton"</v>
      </c>
    </row>
    <row r="339" spans="1:3" x14ac:dyDescent="0.25">
      <c r="A339" t="s">
        <v>338</v>
      </c>
      <c r="C339" t="str">
        <f t="shared" si="5"/>
        <v>"Stephenson"</v>
      </c>
    </row>
    <row r="340" spans="1:3" x14ac:dyDescent="0.25">
      <c r="A340" t="s">
        <v>339</v>
      </c>
      <c r="C340" t="str">
        <f t="shared" si="5"/>
        <v>"Lindsay"</v>
      </c>
    </row>
    <row r="341" spans="1:3" x14ac:dyDescent="0.25">
      <c r="A341" t="s">
        <v>340</v>
      </c>
      <c r="C341" t="str">
        <f t="shared" si="5"/>
        <v>"Brady"</v>
      </c>
    </row>
    <row r="342" spans="1:3" x14ac:dyDescent="0.25">
      <c r="A342" t="s">
        <v>341</v>
      </c>
      <c r="C342" t="str">
        <f t="shared" si="5"/>
        <v>"Wall"</v>
      </c>
    </row>
    <row r="343" spans="1:3" x14ac:dyDescent="0.25">
      <c r="A343" t="s">
        <v>342</v>
      </c>
      <c r="C343" t="str">
        <f t="shared" si="5"/>
        <v>"Hopkins"</v>
      </c>
    </row>
    <row r="344" spans="1:3" x14ac:dyDescent="0.25">
      <c r="A344" t="s">
        <v>343</v>
      </c>
      <c r="C344" t="str">
        <f t="shared" si="5"/>
        <v>"Walton"</v>
      </c>
    </row>
    <row r="345" spans="1:3" x14ac:dyDescent="0.25">
      <c r="A345" t="s">
        <v>344</v>
      </c>
      <c r="C345" t="str">
        <f t="shared" si="5"/>
        <v>"Briggs"</v>
      </c>
    </row>
    <row r="346" spans="1:3" x14ac:dyDescent="0.25">
      <c r="A346" t="s">
        <v>345</v>
      </c>
      <c r="C346" t="str">
        <f t="shared" si="5"/>
        <v>"Moss"</v>
      </c>
    </row>
    <row r="347" spans="1:3" x14ac:dyDescent="0.25">
      <c r="A347" t="s">
        <v>346</v>
      </c>
      <c r="C347" t="str">
        <f t="shared" si="5"/>
        <v>"Perkins"</v>
      </c>
    </row>
    <row r="348" spans="1:3" x14ac:dyDescent="0.25">
      <c r="A348" t="s">
        <v>347</v>
      </c>
      <c r="C348" t="str">
        <f t="shared" si="5"/>
        <v>"Barber"</v>
      </c>
    </row>
    <row r="349" spans="1:3" x14ac:dyDescent="0.25">
      <c r="A349" t="s">
        <v>348</v>
      </c>
      <c r="C349" t="str">
        <f t="shared" si="5"/>
        <v>"Sanders"</v>
      </c>
    </row>
    <row r="350" spans="1:3" x14ac:dyDescent="0.25">
      <c r="A350" t="s">
        <v>349</v>
      </c>
      <c r="C350" t="str">
        <f t="shared" si="5"/>
        <v>"Daly"</v>
      </c>
    </row>
    <row r="351" spans="1:3" x14ac:dyDescent="0.25">
      <c r="A351" t="s">
        <v>350</v>
      </c>
      <c r="C351" t="str">
        <f t="shared" si="5"/>
        <v>"Boyle"</v>
      </c>
    </row>
    <row r="352" spans="1:3" x14ac:dyDescent="0.25">
      <c r="A352" t="s">
        <v>351</v>
      </c>
      <c r="C352" t="str">
        <f t="shared" si="5"/>
        <v>"Dennis"</v>
      </c>
    </row>
    <row r="353" spans="1:3" x14ac:dyDescent="0.25">
      <c r="A353" t="s">
        <v>352</v>
      </c>
      <c r="C353" t="str">
        <f t="shared" si="5"/>
        <v>"Hay"</v>
      </c>
    </row>
    <row r="354" spans="1:3" x14ac:dyDescent="0.25">
      <c r="A354" t="s">
        <v>353</v>
      </c>
      <c r="C354" t="str">
        <f t="shared" si="5"/>
        <v>"McMillan"</v>
      </c>
    </row>
    <row r="355" spans="1:3" x14ac:dyDescent="0.25">
      <c r="A355" t="s">
        <v>354</v>
      </c>
      <c r="C355" t="str">
        <f t="shared" si="5"/>
        <v>"Egan"</v>
      </c>
    </row>
    <row r="356" spans="1:3" x14ac:dyDescent="0.25">
      <c r="A356" t="s">
        <v>355</v>
      </c>
      <c r="C356" t="str">
        <f t="shared" si="5"/>
        <v>"Muir"</v>
      </c>
    </row>
    <row r="357" spans="1:3" x14ac:dyDescent="0.25">
      <c r="A357" t="s">
        <v>356</v>
      </c>
      <c r="C357" t="str">
        <f t="shared" si="5"/>
        <v>"Manning"</v>
      </c>
    </row>
    <row r="358" spans="1:3" x14ac:dyDescent="0.25">
      <c r="A358" t="s">
        <v>357</v>
      </c>
      <c r="C358" t="str">
        <f t="shared" si="5"/>
        <v>"Noble"</v>
      </c>
    </row>
    <row r="359" spans="1:3" x14ac:dyDescent="0.25">
      <c r="A359" t="s">
        <v>358</v>
      </c>
      <c r="C359" t="str">
        <f t="shared" si="5"/>
        <v>"Lim"</v>
      </c>
    </row>
    <row r="360" spans="1:3" x14ac:dyDescent="0.25">
      <c r="A360" t="s">
        <v>359</v>
      </c>
      <c r="C360" t="str">
        <f t="shared" si="5"/>
        <v>"Forbes"</v>
      </c>
    </row>
    <row r="361" spans="1:3" x14ac:dyDescent="0.25">
      <c r="A361" t="s">
        <v>360</v>
      </c>
      <c r="C361" t="str">
        <f t="shared" si="5"/>
        <v>"Steele"</v>
      </c>
    </row>
    <row r="362" spans="1:3" x14ac:dyDescent="0.25">
      <c r="A362" t="s">
        <v>361</v>
      </c>
      <c r="C362" t="str">
        <f t="shared" si="5"/>
        <v>"Abbott"</v>
      </c>
    </row>
    <row r="363" spans="1:3" x14ac:dyDescent="0.25">
      <c r="A363" t="s">
        <v>362</v>
      </c>
      <c r="C363" t="str">
        <f t="shared" si="5"/>
        <v>"Wang"</v>
      </c>
    </row>
    <row r="364" spans="1:3" x14ac:dyDescent="0.25">
      <c r="A364" t="s">
        <v>363</v>
      </c>
      <c r="C364" t="str">
        <f t="shared" si="5"/>
        <v>"Giles"</v>
      </c>
    </row>
    <row r="365" spans="1:3" x14ac:dyDescent="0.25">
      <c r="A365" t="s">
        <v>364</v>
      </c>
      <c r="C365" t="str">
        <f t="shared" si="5"/>
        <v>"Cullen"</v>
      </c>
    </row>
    <row r="366" spans="1:3" x14ac:dyDescent="0.25">
      <c r="A366" t="s">
        <v>365</v>
      </c>
      <c r="C366" t="str">
        <f t="shared" si="5"/>
        <v>"Wade"</v>
      </c>
    </row>
    <row r="367" spans="1:3" x14ac:dyDescent="0.25">
      <c r="A367" t="s">
        <v>366</v>
      </c>
      <c r="C367" t="str">
        <f t="shared" si="5"/>
        <v>"Lang"</v>
      </c>
    </row>
    <row r="368" spans="1:3" x14ac:dyDescent="0.25">
      <c r="A368" t="s">
        <v>367</v>
      </c>
      <c r="C368" t="str">
        <f t="shared" si="5"/>
        <v>"Chambers"</v>
      </c>
    </row>
    <row r="369" spans="1:3" x14ac:dyDescent="0.25">
      <c r="A369" t="s">
        <v>368</v>
      </c>
      <c r="C369" t="str">
        <f t="shared" si="5"/>
        <v>"Peterson"</v>
      </c>
    </row>
    <row r="370" spans="1:3" x14ac:dyDescent="0.25">
      <c r="A370" t="s">
        <v>369</v>
      </c>
      <c r="C370" t="str">
        <f t="shared" si="5"/>
        <v>"Stanley"</v>
      </c>
    </row>
    <row r="371" spans="1:3" x14ac:dyDescent="0.25">
      <c r="A371" t="s">
        <v>370</v>
      </c>
      <c r="C371" t="str">
        <f t="shared" si="5"/>
        <v>"Robson"</v>
      </c>
    </row>
    <row r="372" spans="1:3" x14ac:dyDescent="0.25">
      <c r="A372" t="s">
        <v>371</v>
      </c>
      <c r="C372" t="str">
        <f t="shared" si="5"/>
        <v>"Carey"</v>
      </c>
    </row>
    <row r="373" spans="1:3" x14ac:dyDescent="0.25">
      <c r="A373" t="s">
        <v>372</v>
      </c>
      <c r="C373" t="str">
        <f t="shared" si="5"/>
        <v>"Doherty"</v>
      </c>
    </row>
    <row r="374" spans="1:3" x14ac:dyDescent="0.25">
      <c r="A374" t="s">
        <v>373</v>
      </c>
      <c r="C374" t="str">
        <f t="shared" si="5"/>
        <v>"Truong"</v>
      </c>
    </row>
    <row r="375" spans="1:3" x14ac:dyDescent="0.25">
      <c r="A375" t="s">
        <v>374</v>
      </c>
      <c r="C375" t="str">
        <f t="shared" si="5"/>
        <v>"Reeves"</v>
      </c>
    </row>
    <row r="376" spans="1:3" x14ac:dyDescent="0.25">
      <c r="A376" t="s">
        <v>375</v>
      </c>
      <c r="C376" t="str">
        <f t="shared" si="5"/>
        <v>"Pratt"</v>
      </c>
    </row>
    <row r="377" spans="1:3" x14ac:dyDescent="0.25">
      <c r="A377" t="s">
        <v>376</v>
      </c>
      <c r="C377" t="str">
        <f t="shared" si="5"/>
        <v>"Myers"</v>
      </c>
    </row>
    <row r="378" spans="1:3" x14ac:dyDescent="0.25">
      <c r="A378" t="s">
        <v>377</v>
      </c>
      <c r="C378" t="str">
        <f t="shared" si="5"/>
        <v>"Jamieson"</v>
      </c>
    </row>
    <row r="379" spans="1:3" x14ac:dyDescent="0.25">
      <c r="A379" t="s">
        <v>378</v>
      </c>
      <c r="C379" t="str">
        <f t="shared" si="5"/>
        <v>"Ly"</v>
      </c>
    </row>
    <row r="380" spans="1:3" x14ac:dyDescent="0.25">
      <c r="A380" t="s">
        <v>379</v>
      </c>
      <c r="C380" t="str">
        <f t="shared" si="5"/>
        <v>"Moran"</v>
      </c>
    </row>
    <row r="381" spans="1:3" x14ac:dyDescent="0.25">
      <c r="A381" t="s">
        <v>380</v>
      </c>
      <c r="C381" t="str">
        <f t="shared" si="5"/>
        <v>"Howell"</v>
      </c>
    </row>
    <row r="382" spans="1:3" x14ac:dyDescent="0.25">
      <c r="A382" t="s">
        <v>381</v>
      </c>
      <c r="C382" t="str">
        <f t="shared" si="5"/>
        <v>"Rees"</v>
      </c>
    </row>
    <row r="383" spans="1:3" x14ac:dyDescent="0.25">
      <c r="A383" t="s">
        <v>382</v>
      </c>
      <c r="C383" t="str">
        <f t="shared" si="5"/>
        <v>"Stuart"</v>
      </c>
    </row>
    <row r="384" spans="1:3" x14ac:dyDescent="0.25">
      <c r="A384" t="s">
        <v>383</v>
      </c>
      <c r="C384" t="str">
        <f t="shared" si="5"/>
        <v>"Donnelly"</v>
      </c>
    </row>
    <row r="385" spans="1:3" x14ac:dyDescent="0.25">
      <c r="A385" t="s">
        <v>384</v>
      </c>
      <c r="C385" t="str">
        <f t="shared" si="5"/>
        <v>"Ritchie"</v>
      </c>
    </row>
    <row r="386" spans="1:3" x14ac:dyDescent="0.25">
      <c r="A386" t="s">
        <v>385</v>
      </c>
      <c r="C386" t="str">
        <f t="shared" ref="C386:C449" si="6">""""&amp;A386&amp;""""</f>
        <v>"Ng"</v>
      </c>
    </row>
    <row r="387" spans="1:3" x14ac:dyDescent="0.25">
      <c r="A387" t="s">
        <v>386</v>
      </c>
      <c r="C387" t="str">
        <f t="shared" si="6"/>
        <v>"Weston"</v>
      </c>
    </row>
    <row r="388" spans="1:3" x14ac:dyDescent="0.25">
      <c r="A388" t="s">
        <v>387</v>
      </c>
      <c r="C388" t="str">
        <f t="shared" si="6"/>
        <v>"Tan"</v>
      </c>
    </row>
    <row r="389" spans="1:3" x14ac:dyDescent="0.25">
      <c r="A389" t="s">
        <v>388</v>
      </c>
      <c r="C389" t="str">
        <f t="shared" si="6"/>
        <v>"Thornton"</v>
      </c>
    </row>
    <row r="390" spans="1:3" x14ac:dyDescent="0.25">
      <c r="A390" t="s">
        <v>389</v>
      </c>
      <c r="C390" t="str">
        <f t="shared" si="6"/>
        <v>"Smart"</v>
      </c>
    </row>
    <row r="391" spans="1:3" x14ac:dyDescent="0.25">
      <c r="A391" t="s">
        <v>390</v>
      </c>
      <c r="C391" t="str">
        <f t="shared" si="6"/>
        <v>"Dalton"</v>
      </c>
    </row>
    <row r="392" spans="1:3" x14ac:dyDescent="0.25">
      <c r="A392" t="s">
        <v>391</v>
      </c>
      <c r="C392" t="str">
        <f t="shared" si="6"/>
        <v>"Middleton"</v>
      </c>
    </row>
    <row r="393" spans="1:3" x14ac:dyDescent="0.25">
      <c r="A393" t="s">
        <v>392</v>
      </c>
      <c r="C393" t="str">
        <f t="shared" si="6"/>
        <v>"Pollard"</v>
      </c>
    </row>
    <row r="394" spans="1:3" x14ac:dyDescent="0.25">
      <c r="A394" t="s">
        <v>393</v>
      </c>
      <c r="C394" t="str">
        <f t="shared" si="6"/>
        <v>"Buchanan"</v>
      </c>
    </row>
    <row r="395" spans="1:3" x14ac:dyDescent="0.25">
      <c r="A395" t="s">
        <v>394</v>
      </c>
      <c r="C395" t="str">
        <f t="shared" si="6"/>
        <v>"Holt"</v>
      </c>
    </row>
    <row r="396" spans="1:3" x14ac:dyDescent="0.25">
      <c r="A396" t="s">
        <v>395</v>
      </c>
      <c r="C396" t="str">
        <f t="shared" si="6"/>
        <v>"Tang"</v>
      </c>
    </row>
    <row r="397" spans="1:3" x14ac:dyDescent="0.25">
      <c r="A397" t="s">
        <v>396</v>
      </c>
      <c r="C397" t="str">
        <f t="shared" si="6"/>
        <v>"Slater"</v>
      </c>
    </row>
    <row r="398" spans="1:3" x14ac:dyDescent="0.25">
      <c r="A398" t="s">
        <v>397</v>
      </c>
      <c r="C398" t="str">
        <f t="shared" si="6"/>
        <v>"Franklin"</v>
      </c>
    </row>
    <row r="399" spans="1:3" x14ac:dyDescent="0.25">
      <c r="A399" t="s">
        <v>398</v>
      </c>
      <c r="C399" t="str">
        <f t="shared" si="6"/>
        <v>"Heath"</v>
      </c>
    </row>
    <row r="400" spans="1:3" x14ac:dyDescent="0.25">
      <c r="A400" t="s">
        <v>399</v>
      </c>
      <c r="C400" t="str">
        <f t="shared" si="6"/>
        <v>"Maxwell"</v>
      </c>
    </row>
    <row r="401" spans="1:3" x14ac:dyDescent="0.25">
      <c r="A401" t="s">
        <v>400</v>
      </c>
      <c r="C401" t="str">
        <f t="shared" si="6"/>
        <v>"Milne"</v>
      </c>
    </row>
    <row r="402" spans="1:3" x14ac:dyDescent="0.25">
      <c r="A402" t="s">
        <v>401</v>
      </c>
      <c r="C402" t="str">
        <f t="shared" si="6"/>
        <v>"Hodgson"</v>
      </c>
    </row>
    <row r="403" spans="1:3" x14ac:dyDescent="0.25">
      <c r="A403" t="s">
        <v>402</v>
      </c>
      <c r="C403" t="str">
        <f t="shared" si="6"/>
        <v>"Camilleri"</v>
      </c>
    </row>
    <row r="404" spans="1:3" x14ac:dyDescent="0.25">
      <c r="A404" t="s">
        <v>403</v>
      </c>
      <c r="C404" t="str">
        <f t="shared" si="6"/>
        <v>"Woodward"</v>
      </c>
    </row>
    <row r="405" spans="1:3" x14ac:dyDescent="0.25">
      <c r="A405" t="s">
        <v>404</v>
      </c>
      <c r="C405" t="str">
        <f t="shared" si="6"/>
        <v>"Chandler"</v>
      </c>
    </row>
    <row r="406" spans="1:3" x14ac:dyDescent="0.25">
      <c r="A406" t="s">
        <v>405</v>
      </c>
      <c r="C406" t="str">
        <f t="shared" si="6"/>
        <v>"Banks"</v>
      </c>
    </row>
    <row r="407" spans="1:3" x14ac:dyDescent="0.25">
      <c r="A407" t="s">
        <v>406</v>
      </c>
      <c r="C407" t="str">
        <f t="shared" si="6"/>
        <v>"Fry"</v>
      </c>
    </row>
    <row r="408" spans="1:3" x14ac:dyDescent="0.25">
      <c r="A408" t="s">
        <v>407</v>
      </c>
      <c r="C408" t="str">
        <f t="shared" si="6"/>
        <v>"Foley"</v>
      </c>
    </row>
    <row r="409" spans="1:3" x14ac:dyDescent="0.25">
      <c r="A409" t="s">
        <v>408</v>
      </c>
      <c r="C409" t="str">
        <f t="shared" si="6"/>
        <v>"Christie"</v>
      </c>
    </row>
    <row r="410" spans="1:3" x14ac:dyDescent="0.25">
      <c r="A410" t="s">
        <v>409</v>
      </c>
      <c r="C410" t="str">
        <f t="shared" si="6"/>
        <v>"Baldwin"</v>
      </c>
    </row>
    <row r="411" spans="1:3" x14ac:dyDescent="0.25">
      <c r="A411" t="s">
        <v>410</v>
      </c>
      <c r="C411" t="str">
        <f t="shared" si="6"/>
        <v>"Herbert"</v>
      </c>
    </row>
    <row r="412" spans="1:3" x14ac:dyDescent="0.25">
      <c r="A412" t="s">
        <v>411</v>
      </c>
      <c r="C412" t="str">
        <f t="shared" si="6"/>
        <v>"Nichols"</v>
      </c>
    </row>
    <row r="413" spans="1:3" x14ac:dyDescent="0.25">
      <c r="A413" t="s">
        <v>412</v>
      </c>
      <c r="C413" t="str">
        <f t="shared" si="6"/>
        <v>"Wallis"</v>
      </c>
    </row>
    <row r="414" spans="1:3" x14ac:dyDescent="0.25">
      <c r="A414" t="s">
        <v>413</v>
      </c>
      <c r="C414" t="str">
        <f t="shared" si="6"/>
        <v>"Todd"</v>
      </c>
    </row>
    <row r="415" spans="1:3" x14ac:dyDescent="0.25">
      <c r="A415" t="s">
        <v>414</v>
      </c>
      <c r="C415" t="str">
        <f t="shared" si="6"/>
        <v>"Petersen"</v>
      </c>
    </row>
    <row r="416" spans="1:3" x14ac:dyDescent="0.25">
      <c r="A416" t="s">
        <v>415</v>
      </c>
      <c r="C416" t="str">
        <f t="shared" si="6"/>
        <v>"Donaldson"</v>
      </c>
    </row>
    <row r="417" spans="1:3" x14ac:dyDescent="0.25">
      <c r="A417" t="s">
        <v>416</v>
      </c>
      <c r="C417" t="str">
        <f t="shared" si="6"/>
        <v>"Kenny"</v>
      </c>
    </row>
    <row r="418" spans="1:3" x14ac:dyDescent="0.25">
      <c r="A418" t="s">
        <v>417</v>
      </c>
      <c r="C418" t="str">
        <f t="shared" si="6"/>
        <v>"Warner"</v>
      </c>
    </row>
    <row r="419" spans="1:3" x14ac:dyDescent="0.25">
      <c r="A419" t="s">
        <v>418</v>
      </c>
      <c r="C419" t="str">
        <f t="shared" si="6"/>
        <v>"Archer"</v>
      </c>
    </row>
    <row r="420" spans="1:3" x14ac:dyDescent="0.25">
      <c r="A420" t="s">
        <v>419</v>
      </c>
      <c r="C420" t="str">
        <f t="shared" si="6"/>
        <v>"Bowden"</v>
      </c>
    </row>
    <row r="421" spans="1:3" x14ac:dyDescent="0.25">
      <c r="A421" t="s">
        <v>420</v>
      </c>
      <c r="C421" t="str">
        <f t="shared" si="6"/>
        <v>"McKinnon"</v>
      </c>
    </row>
    <row r="422" spans="1:3" x14ac:dyDescent="0.25">
      <c r="A422" t="s">
        <v>421</v>
      </c>
      <c r="C422" t="str">
        <f t="shared" si="6"/>
        <v>"McCormack"</v>
      </c>
    </row>
    <row r="423" spans="1:3" x14ac:dyDescent="0.25">
      <c r="A423" t="s">
        <v>422</v>
      </c>
      <c r="C423" t="str">
        <f t="shared" si="6"/>
        <v>"Law"</v>
      </c>
    </row>
    <row r="424" spans="1:3" x14ac:dyDescent="0.25">
      <c r="A424" t="s">
        <v>423</v>
      </c>
      <c r="C424" t="str">
        <f t="shared" si="6"/>
        <v>"Dowling"</v>
      </c>
    </row>
    <row r="425" spans="1:3" x14ac:dyDescent="0.25">
      <c r="A425" t="s">
        <v>424</v>
      </c>
      <c r="C425" t="str">
        <f t="shared" si="6"/>
        <v>"Jacobs"</v>
      </c>
    </row>
    <row r="426" spans="1:3" x14ac:dyDescent="0.25">
      <c r="A426" t="s">
        <v>425</v>
      </c>
      <c r="C426" t="str">
        <f t="shared" si="6"/>
        <v>"Schultz"</v>
      </c>
    </row>
    <row r="427" spans="1:3" x14ac:dyDescent="0.25">
      <c r="A427" t="s">
        <v>426</v>
      </c>
      <c r="C427" t="str">
        <f t="shared" si="6"/>
        <v>"Benson"</v>
      </c>
    </row>
    <row r="428" spans="1:3" x14ac:dyDescent="0.25">
      <c r="A428" t="s">
        <v>427</v>
      </c>
      <c r="C428" t="str">
        <f t="shared" si="6"/>
        <v>"Hayward"</v>
      </c>
    </row>
    <row r="429" spans="1:3" x14ac:dyDescent="0.25">
      <c r="A429" t="s">
        <v>428</v>
      </c>
      <c r="C429" t="str">
        <f t="shared" si="6"/>
        <v>"Kay"</v>
      </c>
    </row>
    <row r="430" spans="1:3" x14ac:dyDescent="0.25">
      <c r="A430" t="s">
        <v>429</v>
      </c>
      <c r="C430" t="str">
        <f t="shared" si="6"/>
        <v>"Bray"</v>
      </c>
    </row>
    <row r="431" spans="1:3" x14ac:dyDescent="0.25">
      <c r="A431" t="s">
        <v>430</v>
      </c>
      <c r="C431" t="str">
        <f t="shared" si="6"/>
        <v>"Short"</v>
      </c>
    </row>
    <row r="432" spans="1:3" x14ac:dyDescent="0.25">
      <c r="A432" t="s">
        <v>431</v>
      </c>
      <c r="C432" t="str">
        <f t="shared" si="6"/>
        <v>"Preston"</v>
      </c>
    </row>
    <row r="433" spans="1:3" x14ac:dyDescent="0.25">
      <c r="A433" t="s">
        <v>432</v>
      </c>
      <c r="C433" t="str">
        <f t="shared" si="6"/>
        <v>"Liu"</v>
      </c>
    </row>
    <row r="434" spans="1:3" x14ac:dyDescent="0.25">
      <c r="A434" t="s">
        <v>433</v>
      </c>
      <c r="C434" t="str">
        <f t="shared" si="6"/>
        <v>"Howe"</v>
      </c>
    </row>
    <row r="435" spans="1:3" x14ac:dyDescent="0.25">
      <c r="A435" t="s">
        <v>434</v>
      </c>
      <c r="C435" t="str">
        <f t="shared" si="6"/>
        <v>"Vincent"</v>
      </c>
    </row>
    <row r="436" spans="1:3" x14ac:dyDescent="0.25">
      <c r="A436" t="s">
        <v>435</v>
      </c>
      <c r="C436" t="str">
        <f t="shared" si="6"/>
        <v>"Pritchard"</v>
      </c>
    </row>
    <row r="437" spans="1:3" x14ac:dyDescent="0.25">
      <c r="A437" t="s">
        <v>436</v>
      </c>
      <c r="C437" t="str">
        <f t="shared" si="6"/>
        <v>"Bull"</v>
      </c>
    </row>
    <row r="438" spans="1:3" x14ac:dyDescent="0.25">
      <c r="A438" t="s">
        <v>437</v>
      </c>
      <c r="C438" t="str">
        <f t="shared" si="6"/>
        <v>"Clifford"</v>
      </c>
    </row>
    <row r="439" spans="1:3" x14ac:dyDescent="0.25">
      <c r="A439" t="s">
        <v>438</v>
      </c>
      <c r="C439" t="str">
        <f t="shared" si="6"/>
        <v>"Madden"</v>
      </c>
    </row>
    <row r="440" spans="1:3" x14ac:dyDescent="0.25">
      <c r="A440" t="s">
        <v>439</v>
      </c>
      <c r="C440" t="str">
        <f t="shared" si="6"/>
        <v>"Marks"</v>
      </c>
    </row>
    <row r="441" spans="1:3" x14ac:dyDescent="0.25">
      <c r="A441" t="s">
        <v>440</v>
      </c>
      <c r="C441" t="str">
        <f t="shared" si="6"/>
        <v>"Gould"</v>
      </c>
    </row>
    <row r="442" spans="1:3" x14ac:dyDescent="0.25">
      <c r="A442" t="s">
        <v>441</v>
      </c>
      <c r="C442" t="str">
        <f t="shared" si="6"/>
        <v>"Connolly"</v>
      </c>
    </row>
    <row r="443" spans="1:3" x14ac:dyDescent="0.25">
      <c r="A443" t="s">
        <v>442</v>
      </c>
      <c r="C443" t="str">
        <f t="shared" si="6"/>
        <v>"Weir"</v>
      </c>
    </row>
    <row r="444" spans="1:3" x14ac:dyDescent="0.25">
      <c r="A444" t="s">
        <v>443</v>
      </c>
      <c r="C444" t="str">
        <f t="shared" si="6"/>
        <v>"Sims"</v>
      </c>
    </row>
    <row r="445" spans="1:3" x14ac:dyDescent="0.25">
      <c r="A445" t="s">
        <v>444</v>
      </c>
      <c r="C445" t="str">
        <f t="shared" si="6"/>
        <v>"Bowman"</v>
      </c>
    </row>
    <row r="446" spans="1:3" x14ac:dyDescent="0.25">
      <c r="A446" t="s">
        <v>445</v>
      </c>
      <c r="C446" t="str">
        <f t="shared" si="6"/>
        <v>"McFarlane"</v>
      </c>
    </row>
    <row r="447" spans="1:3" x14ac:dyDescent="0.25">
      <c r="A447" t="s">
        <v>446</v>
      </c>
      <c r="C447" t="str">
        <f t="shared" si="6"/>
        <v>"Glover"</v>
      </c>
    </row>
    <row r="448" spans="1:3" x14ac:dyDescent="0.25">
      <c r="A448" t="s">
        <v>447</v>
      </c>
      <c r="C448" t="str">
        <f t="shared" si="6"/>
        <v>"Jarvis"</v>
      </c>
    </row>
    <row r="449" spans="1:3" x14ac:dyDescent="0.25">
      <c r="A449" t="s">
        <v>448</v>
      </c>
      <c r="C449" t="str">
        <f t="shared" si="6"/>
        <v>"Vaughan"</v>
      </c>
    </row>
    <row r="450" spans="1:3" x14ac:dyDescent="0.25">
      <c r="A450" t="s">
        <v>449</v>
      </c>
      <c r="C450" t="str">
        <f t="shared" ref="C450:C500" si="7">""""&amp;A450&amp;""""</f>
        <v>"Winter"</v>
      </c>
    </row>
    <row r="451" spans="1:3" x14ac:dyDescent="0.25">
      <c r="A451" t="s">
        <v>450</v>
      </c>
      <c r="C451" t="str">
        <f t="shared" si="7"/>
        <v>"Hickey"</v>
      </c>
    </row>
    <row r="452" spans="1:3" x14ac:dyDescent="0.25">
      <c r="A452" t="s">
        <v>451</v>
      </c>
      <c r="C452" t="str">
        <f t="shared" si="7"/>
        <v>"Hewitt"</v>
      </c>
    </row>
    <row r="453" spans="1:3" x14ac:dyDescent="0.25">
      <c r="A453" t="s">
        <v>452</v>
      </c>
      <c r="C453" t="str">
        <f t="shared" si="7"/>
        <v>"Dodd"</v>
      </c>
    </row>
    <row r="454" spans="1:3" x14ac:dyDescent="0.25">
      <c r="A454" t="s">
        <v>453</v>
      </c>
      <c r="C454" t="str">
        <f t="shared" si="7"/>
        <v>"Clayton"</v>
      </c>
    </row>
    <row r="455" spans="1:3" x14ac:dyDescent="0.25">
      <c r="A455" t="s">
        <v>454</v>
      </c>
      <c r="C455" t="str">
        <f t="shared" si="7"/>
        <v>"Parkinson"</v>
      </c>
    </row>
    <row r="456" spans="1:3" x14ac:dyDescent="0.25">
      <c r="A456" t="s">
        <v>455</v>
      </c>
      <c r="C456" t="str">
        <f t="shared" si="7"/>
        <v>"Lamb"</v>
      </c>
    </row>
    <row r="457" spans="1:3" x14ac:dyDescent="0.25">
      <c r="A457" t="s">
        <v>456</v>
      </c>
      <c r="C457" t="str">
        <f t="shared" si="7"/>
        <v>"Duffy"</v>
      </c>
    </row>
    <row r="458" spans="1:3" x14ac:dyDescent="0.25">
      <c r="A458" t="s">
        <v>457</v>
      </c>
      <c r="C458" t="str">
        <f t="shared" si="7"/>
        <v>"Randall"</v>
      </c>
    </row>
    <row r="459" spans="1:3" x14ac:dyDescent="0.25">
      <c r="A459" t="s">
        <v>458</v>
      </c>
      <c r="C459" t="str">
        <f t="shared" si="7"/>
        <v>"Joyce"</v>
      </c>
    </row>
    <row r="460" spans="1:3" x14ac:dyDescent="0.25">
      <c r="A460" t="s">
        <v>459</v>
      </c>
      <c r="C460" t="str">
        <f t="shared" si="7"/>
        <v>"Dale"</v>
      </c>
    </row>
    <row r="461" spans="1:3" x14ac:dyDescent="0.25">
      <c r="A461" t="s">
        <v>460</v>
      </c>
      <c r="C461" t="str">
        <f t="shared" si="7"/>
        <v>"Swan"</v>
      </c>
    </row>
    <row r="462" spans="1:3" x14ac:dyDescent="0.25">
      <c r="A462" t="s">
        <v>461</v>
      </c>
      <c r="C462" t="str">
        <f t="shared" si="7"/>
        <v>"Dillon"</v>
      </c>
    </row>
    <row r="463" spans="1:3" x14ac:dyDescent="0.25">
      <c r="A463" t="s">
        <v>462</v>
      </c>
      <c r="C463" t="str">
        <f t="shared" si="7"/>
        <v>"Hodges"</v>
      </c>
    </row>
    <row r="464" spans="1:3" x14ac:dyDescent="0.25">
      <c r="A464" t="s">
        <v>463</v>
      </c>
      <c r="C464" t="str">
        <f t="shared" si="7"/>
        <v>"Rice"</v>
      </c>
    </row>
    <row r="465" spans="1:3" x14ac:dyDescent="0.25">
      <c r="A465" t="s">
        <v>464</v>
      </c>
      <c r="C465" t="str">
        <f t="shared" si="7"/>
        <v>"Poole"</v>
      </c>
    </row>
    <row r="466" spans="1:3" x14ac:dyDescent="0.25">
      <c r="A466" t="s">
        <v>465</v>
      </c>
      <c r="C466" t="str">
        <f t="shared" si="7"/>
        <v>"Whitehead"</v>
      </c>
    </row>
    <row r="467" spans="1:3" x14ac:dyDescent="0.25">
      <c r="A467" t="s">
        <v>466</v>
      </c>
      <c r="C467" t="str">
        <f t="shared" si="7"/>
        <v>"Ingram"</v>
      </c>
    </row>
    <row r="468" spans="1:3" x14ac:dyDescent="0.25">
      <c r="A468" t="s">
        <v>467</v>
      </c>
      <c r="C468" t="str">
        <f t="shared" si="7"/>
        <v>"Leung"</v>
      </c>
    </row>
    <row r="469" spans="1:3" x14ac:dyDescent="0.25">
      <c r="A469" t="s">
        <v>468</v>
      </c>
      <c r="C469" t="str">
        <f t="shared" si="7"/>
        <v>"Beattie"</v>
      </c>
    </row>
    <row r="470" spans="1:3" x14ac:dyDescent="0.25">
      <c r="A470" t="s">
        <v>469</v>
      </c>
      <c r="C470" t="str">
        <f t="shared" si="7"/>
        <v>"Savage"</v>
      </c>
    </row>
    <row r="471" spans="1:3" x14ac:dyDescent="0.25">
      <c r="A471" t="s">
        <v>470</v>
      </c>
      <c r="C471" t="str">
        <f t="shared" si="7"/>
        <v>"Welsh"</v>
      </c>
    </row>
    <row r="472" spans="1:3" x14ac:dyDescent="0.25">
      <c r="A472" t="s">
        <v>471</v>
      </c>
      <c r="C472" t="str">
        <f t="shared" si="7"/>
        <v>"Love"</v>
      </c>
    </row>
    <row r="473" spans="1:3" x14ac:dyDescent="0.25">
      <c r="A473" t="s">
        <v>472</v>
      </c>
      <c r="C473" t="str">
        <f t="shared" si="7"/>
        <v>"Wu"</v>
      </c>
    </row>
    <row r="474" spans="1:3" x14ac:dyDescent="0.25">
      <c r="A474" t="s">
        <v>473</v>
      </c>
      <c r="C474" t="str">
        <f t="shared" si="7"/>
        <v>"Bowen"</v>
      </c>
    </row>
    <row r="475" spans="1:3" x14ac:dyDescent="0.25">
      <c r="A475" t="s">
        <v>474</v>
      </c>
      <c r="C475" t="str">
        <f t="shared" si="7"/>
        <v>"Hodge"</v>
      </c>
    </row>
    <row r="476" spans="1:3" x14ac:dyDescent="0.25">
      <c r="A476" t="s">
        <v>475</v>
      </c>
      <c r="C476" t="str">
        <f t="shared" si="7"/>
        <v>"Logan"</v>
      </c>
    </row>
    <row r="477" spans="1:3" x14ac:dyDescent="0.25">
      <c r="A477" t="s">
        <v>476</v>
      </c>
      <c r="C477" t="str">
        <f t="shared" si="7"/>
        <v>"Daniels"</v>
      </c>
    </row>
    <row r="478" spans="1:3" x14ac:dyDescent="0.25">
      <c r="A478" t="s">
        <v>477</v>
      </c>
      <c r="C478" t="str">
        <f t="shared" si="7"/>
        <v>"Haynes"</v>
      </c>
    </row>
    <row r="479" spans="1:3" x14ac:dyDescent="0.25">
      <c r="A479" t="s">
        <v>478</v>
      </c>
      <c r="C479" t="str">
        <f t="shared" si="7"/>
        <v>"Millar"</v>
      </c>
    </row>
    <row r="480" spans="1:3" x14ac:dyDescent="0.25">
      <c r="A480" t="s">
        <v>479</v>
      </c>
      <c r="C480" t="str">
        <f t="shared" si="7"/>
        <v>"Norton"</v>
      </c>
    </row>
    <row r="481" spans="1:3" x14ac:dyDescent="0.25">
      <c r="A481" t="s">
        <v>480</v>
      </c>
      <c r="C481" t="str">
        <f t="shared" si="7"/>
        <v>"Sheppard"</v>
      </c>
    </row>
    <row r="482" spans="1:3" x14ac:dyDescent="0.25">
      <c r="A482" t="s">
        <v>481</v>
      </c>
      <c r="C482" t="str">
        <f t="shared" si="7"/>
        <v>"Gale"</v>
      </c>
    </row>
    <row r="483" spans="1:3" x14ac:dyDescent="0.25">
      <c r="A483" t="s">
        <v>482</v>
      </c>
      <c r="C483" t="str">
        <f t="shared" si="7"/>
        <v>"Delaney"</v>
      </c>
    </row>
    <row r="484" spans="1:3" x14ac:dyDescent="0.25">
      <c r="A484" t="s">
        <v>483</v>
      </c>
      <c r="C484" t="str">
        <f t="shared" si="7"/>
        <v>"Huang"</v>
      </c>
    </row>
    <row r="485" spans="1:3" x14ac:dyDescent="0.25">
      <c r="A485" t="s">
        <v>484</v>
      </c>
      <c r="C485" t="str">
        <f t="shared" si="7"/>
        <v>"Rayner"</v>
      </c>
    </row>
    <row r="486" spans="1:3" x14ac:dyDescent="0.25">
      <c r="A486" t="s">
        <v>485</v>
      </c>
      <c r="C486" t="str">
        <f t="shared" si="7"/>
        <v>"Burrows"</v>
      </c>
    </row>
    <row r="487" spans="1:3" x14ac:dyDescent="0.25">
      <c r="A487" t="s">
        <v>486</v>
      </c>
      <c r="C487" t="str">
        <f t="shared" si="7"/>
        <v>"Small"</v>
      </c>
    </row>
    <row r="488" spans="1:3" x14ac:dyDescent="0.25">
      <c r="A488" t="s">
        <v>487</v>
      </c>
      <c r="C488" t="str">
        <f t="shared" si="7"/>
        <v>"Parry"</v>
      </c>
    </row>
    <row r="489" spans="1:3" x14ac:dyDescent="0.25">
      <c r="A489" t="s">
        <v>488</v>
      </c>
      <c r="C489" t="str">
        <f t="shared" si="7"/>
        <v>"Butcher"</v>
      </c>
    </row>
    <row r="490" spans="1:3" x14ac:dyDescent="0.25">
      <c r="A490" t="s">
        <v>489</v>
      </c>
      <c r="C490" t="str">
        <f t="shared" si="7"/>
        <v>"Irwin"</v>
      </c>
    </row>
    <row r="491" spans="1:3" x14ac:dyDescent="0.25">
      <c r="A491" t="s">
        <v>490</v>
      </c>
      <c r="C491" t="str">
        <f t="shared" si="7"/>
        <v>"Drew"</v>
      </c>
    </row>
    <row r="492" spans="1:3" x14ac:dyDescent="0.25">
      <c r="A492" t="s">
        <v>491</v>
      </c>
      <c r="C492" t="str">
        <f t="shared" si="7"/>
        <v>"Barlow"</v>
      </c>
    </row>
    <row r="493" spans="1:3" x14ac:dyDescent="0.25">
      <c r="A493" t="s">
        <v>492</v>
      </c>
      <c r="C493" t="str">
        <f t="shared" si="7"/>
        <v>"Hobbs"</v>
      </c>
    </row>
    <row r="494" spans="1:3" x14ac:dyDescent="0.25">
      <c r="A494" t="s">
        <v>493</v>
      </c>
      <c r="C494" t="str">
        <f t="shared" si="7"/>
        <v>"Blair"</v>
      </c>
    </row>
    <row r="495" spans="1:3" x14ac:dyDescent="0.25">
      <c r="A495" t="s">
        <v>494</v>
      </c>
      <c r="C495" t="str">
        <f t="shared" si="7"/>
        <v>"Lau"</v>
      </c>
    </row>
    <row r="496" spans="1:3" x14ac:dyDescent="0.25">
      <c r="A496" t="s">
        <v>495</v>
      </c>
      <c r="C496" t="str">
        <f t="shared" si="7"/>
        <v>"McInnes"</v>
      </c>
    </row>
    <row r="497" spans="1:3" x14ac:dyDescent="0.25">
      <c r="A497" t="s">
        <v>496</v>
      </c>
      <c r="C497" t="str">
        <f t="shared" si="7"/>
        <v>"Wilkins"</v>
      </c>
    </row>
    <row r="498" spans="1:3" x14ac:dyDescent="0.25">
      <c r="A498" t="s">
        <v>497</v>
      </c>
      <c r="C498" t="str">
        <f t="shared" si="7"/>
        <v>"Zhang"</v>
      </c>
    </row>
    <row r="499" spans="1:3" x14ac:dyDescent="0.25">
      <c r="A499" t="s">
        <v>498</v>
      </c>
      <c r="C499" t="str">
        <f t="shared" si="7"/>
        <v>"Kim"</v>
      </c>
    </row>
    <row r="500" spans="1:3" x14ac:dyDescent="0.25">
      <c r="A500" t="s">
        <v>499</v>
      </c>
      <c r="C500" t="str">
        <f t="shared" si="7"/>
        <v>"Ireland"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479-A585-49CB-91C5-264ABA73F766}">
  <dimension ref="A1:C2000"/>
  <sheetViews>
    <sheetView tabSelected="1" workbookViewId="0">
      <selection activeCell="K12" sqref="K12"/>
    </sheetView>
  </sheetViews>
  <sheetFormatPr defaultRowHeight="15" x14ac:dyDescent="0.25"/>
  <sheetData>
    <row r="1" spans="1:3" x14ac:dyDescent="0.25">
      <c r="A1" t="s">
        <v>500</v>
      </c>
      <c r="C1" t="str">
        <f>""""&amp;A1&amp;""""</f>
        <v>"Ari"</v>
      </c>
    </row>
    <row r="2" spans="1:3" x14ac:dyDescent="0.25">
      <c r="A2" t="s">
        <v>501</v>
      </c>
      <c r="C2" t="str">
        <f t="shared" ref="C2:C65" si="0">""""&amp;A2&amp;""""</f>
        <v>"Jaycee"</v>
      </c>
    </row>
    <row r="3" spans="1:3" x14ac:dyDescent="0.25">
      <c r="A3" t="s">
        <v>502</v>
      </c>
      <c r="C3" t="str">
        <f t="shared" si="0"/>
        <v>"Jaylene"</v>
      </c>
    </row>
    <row r="4" spans="1:3" x14ac:dyDescent="0.25">
      <c r="A4" t="s">
        <v>503</v>
      </c>
      <c r="C4" t="str">
        <f t="shared" si="0"/>
        <v>"Kai"</v>
      </c>
    </row>
    <row r="5" spans="1:3" x14ac:dyDescent="0.25">
      <c r="A5" t="s">
        <v>504</v>
      </c>
      <c r="C5" t="str">
        <f t="shared" si="0"/>
        <v>"Louise"</v>
      </c>
    </row>
    <row r="6" spans="1:3" x14ac:dyDescent="0.25">
      <c r="A6" t="s">
        <v>505</v>
      </c>
      <c r="C6" t="str">
        <f t="shared" si="0"/>
        <v>"Mavis"</v>
      </c>
    </row>
    <row r="7" spans="1:3" x14ac:dyDescent="0.25">
      <c r="A7" t="s">
        <v>506</v>
      </c>
      <c r="C7" t="str">
        <f t="shared" si="0"/>
        <v>"Scarlette"</v>
      </c>
    </row>
    <row r="8" spans="1:3" x14ac:dyDescent="0.25">
      <c r="A8" t="s">
        <v>507</v>
      </c>
      <c r="C8" t="str">
        <f t="shared" si="0"/>
        <v>"Belle"</v>
      </c>
    </row>
    <row r="9" spans="1:3" x14ac:dyDescent="0.25">
      <c r="A9" t="s">
        <v>508</v>
      </c>
      <c r="C9" t="str">
        <f t="shared" si="0"/>
        <v>"Lea"</v>
      </c>
    </row>
    <row r="10" spans="1:3" x14ac:dyDescent="0.25">
      <c r="A10" t="s">
        <v>509</v>
      </c>
      <c r="C10" t="str">
        <f t="shared" si="0"/>
        <v>"Nalani"</v>
      </c>
    </row>
    <row r="11" spans="1:3" x14ac:dyDescent="0.25">
      <c r="A11" t="s">
        <v>510</v>
      </c>
      <c r="C11" t="str">
        <f t="shared" si="0"/>
        <v>"Rivka"</v>
      </c>
    </row>
    <row r="12" spans="1:3" x14ac:dyDescent="0.25">
      <c r="A12" t="s">
        <v>511</v>
      </c>
      <c r="C12" t="str">
        <f t="shared" si="0"/>
        <v>"Ayleen"</v>
      </c>
    </row>
    <row r="13" spans="1:3" x14ac:dyDescent="0.25">
      <c r="A13" t="s">
        <v>512</v>
      </c>
      <c r="C13" t="str">
        <f t="shared" si="0"/>
        <v>"Calliope"</v>
      </c>
    </row>
    <row r="14" spans="1:3" x14ac:dyDescent="0.25">
      <c r="A14" t="s">
        <v>513</v>
      </c>
      <c r="C14" t="str">
        <f t="shared" si="0"/>
        <v>"Dalary"</v>
      </c>
    </row>
    <row r="15" spans="1:3" x14ac:dyDescent="0.25">
      <c r="A15" t="s">
        <v>514</v>
      </c>
      <c r="C15" t="str">
        <f t="shared" si="0"/>
        <v>"Zaniyah"</v>
      </c>
    </row>
    <row r="16" spans="1:3" x14ac:dyDescent="0.25">
      <c r="A16" t="s">
        <v>515</v>
      </c>
      <c r="C16" t="str">
        <f t="shared" si="0"/>
        <v>"Kaelyn"</v>
      </c>
    </row>
    <row r="17" spans="1:3" x14ac:dyDescent="0.25">
      <c r="A17" t="s">
        <v>516</v>
      </c>
      <c r="C17" t="str">
        <f t="shared" si="0"/>
        <v>"Sky"</v>
      </c>
    </row>
    <row r="18" spans="1:3" x14ac:dyDescent="0.25">
      <c r="A18" t="s">
        <v>517</v>
      </c>
      <c r="C18" t="str">
        <f t="shared" si="0"/>
        <v>"Jewel"</v>
      </c>
    </row>
    <row r="19" spans="1:3" x14ac:dyDescent="0.25">
      <c r="A19" t="s">
        <v>518</v>
      </c>
      <c r="C19" t="str">
        <f t="shared" si="0"/>
        <v>"Joselyn"</v>
      </c>
    </row>
    <row r="20" spans="1:3" x14ac:dyDescent="0.25">
      <c r="A20" t="s">
        <v>519</v>
      </c>
      <c r="C20" t="str">
        <f t="shared" si="0"/>
        <v>"Madalynn"</v>
      </c>
    </row>
    <row r="21" spans="1:3" x14ac:dyDescent="0.25">
      <c r="A21" t="s">
        <v>520</v>
      </c>
      <c r="C21" t="str">
        <f t="shared" si="0"/>
        <v>"Paola"</v>
      </c>
    </row>
    <row r="22" spans="1:3" x14ac:dyDescent="0.25">
      <c r="A22" t="s">
        <v>521</v>
      </c>
      <c r="C22" t="str">
        <f t="shared" si="0"/>
        <v>"Giovanna"</v>
      </c>
    </row>
    <row r="23" spans="1:3" x14ac:dyDescent="0.25">
      <c r="A23" t="s">
        <v>522</v>
      </c>
      <c r="C23" t="str">
        <f t="shared" si="0"/>
        <v>"Isabela"</v>
      </c>
    </row>
    <row r="24" spans="1:3" x14ac:dyDescent="0.25">
      <c r="A24" t="s">
        <v>523</v>
      </c>
      <c r="C24" t="str">
        <f t="shared" si="0"/>
        <v>"Karlee"</v>
      </c>
    </row>
    <row r="25" spans="1:3" x14ac:dyDescent="0.25">
      <c r="A25" t="s">
        <v>524</v>
      </c>
      <c r="C25" t="str">
        <f t="shared" si="0"/>
        <v>"Aubriella"</v>
      </c>
    </row>
    <row r="26" spans="1:3" x14ac:dyDescent="0.25">
      <c r="A26" t="s">
        <v>525</v>
      </c>
      <c r="C26" t="str">
        <f t="shared" si="0"/>
        <v>"Azariah"</v>
      </c>
    </row>
    <row r="27" spans="1:3" x14ac:dyDescent="0.25">
      <c r="A27" t="s">
        <v>526</v>
      </c>
      <c r="C27" t="str">
        <f t="shared" si="0"/>
        <v>"Tinley"</v>
      </c>
    </row>
    <row r="28" spans="1:3" x14ac:dyDescent="0.25">
      <c r="A28" t="s">
        <v>527</v>
      </c>
      <c r="C28" t="str">
        <f t="shared" si="0"/>
        <v>"Dream"</v>
      </c>
    </row>
    <row r="29" spans="1:3" x14ac:dyDescent="0.25">
      <c r="A29" t="s">
        <v>528</v>
      </c>
      <c r="C29" t="str">
        <f t="shared" si="0"/>
        <v>"Claudia"</v>
      </c>
    </row>
    <row r="30" spans="1:3" x14ac:dyDescent="0.25">
      <c r="A30" t="s">
        <v>529</v>
      </c>
      <c r="C30" t="str">
        <f t="shared" si="0"/>
        <v>"Corinne"</v>
      </c>
    </row>
    <row r="31" spans="1:3" x14ac:dyDescent="0.25">
      <c r="A31" t="s">
        <v>530</v>
      </c>
      <c r="C31" t="str">
        <f t="shared" si="0"/>
        <v>"Erica"</v>
      </c>
    </row>
    <row r="32" spans="1:3" x14ac:dyDescent="0.25">
      <c r="A32" t="s">
        <v>531</v>
      </c>
      <c r="C32" t="str">
        <f t="shared" si="0"/>
        <v>"Milena"</v>
      </c>
    </row>
    <row r="33" spans="1:3" x14ac:dyDescent="0.25">
      <c r="A33" t="s">
        <v>532</v>
      </c>
      <c r="C33" t="str">
        <f t="shared" si="0"/>
        <v>"Aliana"</v>
      </c>
    </row>
    <row r="34" spans="1:3" x14ac:dyDescent="0.25">
      <c r="A34" t="s">
        <v>533</v>
      </c>
      <c r="C34" t="str">
        <f t="shared" si="0"/>
        <v>"Kallie"</v>
      </c>
    </row>
    <row r="35" spans="1:3" x14ac:dyDescent="0.25">
      <c r="A35" t="s">
        <v>534</v>
      </c>
      <c r="C35" t="str">
        <f t="shared" si="0"/>
        <v>"Alyson"</v>
      </c>
    </row>
    <row r="36" spans="1:3" x14ac:dyDescent="0.25">
      <c r="A36" t="s">
        <v>458</v>
      </c>
      <c r="C36" t="str">
        <f t="shared" si="0"/>
        <v>"Joyce"</v>
      </c>
    </row>
    <row r="37" spans="1:3" x14ac:dyDescent="0.25">
      <c r="A37" t="s">
        <v>535</v>
      </c>
      <c r="C37" t="str">
        <f t="shared" si="0"/>
        <v>"Tinsley"</v>
      </c>
    </row>
    <row r="38" spans="1:3" x14ac:dyDescent="0.25">
      <c r="A38" t="s">
        <v>536</v>
      </c>
      <c r="C38" t="str">
        <f t="shared" si="0"/>
        <v>"Whitney"</v>
      </c>
    </row>
    <row r="39" spans="1:3" x14ac:dyDescent="0.25">
      <c r="A39" t="s">
        <v>537</v>
      </c>
      <c r="C39" t="str">
        <f t="shared" si="0"/>
        <v>"Emilee"</v>
      </c>
    </row>
    <row r="40" spans="1:3" x14ac:dyDescent="0.25">
      <c r="A40" t="s">
        <v>538</v>
      </c>
      <c r="C40" t="str">
        <f t="shared" si="0"/>
        <v>"Paisleigh"</v>
      </c>
    </row>
    <row r="41" spans="1:3" x14ac:dyDescent="0.25">
      <c r="A41" t="s">
        <v>539</v>
      </c>
      <c r="C41" t="str">
        <f t="shared" si="0"/>
        <v>"Carolyn"</v>
      </c>
    </row>
    <row r="42" spans="1:3" x14ac:dyDescent="0.25">
      <c r="A42" t="s">
        <v>540</v>
      </c>
      <c r="C42" t="str">
        <f t="shared" si="0"/>
        <v>"Jaylee"</v>
      </c>
    </row>
    <row r="43" spans="1:3" x14ac:dyDescent="0.25">
      <c r="A43" t="s">
        <v>541</v>
      </c>
      <c r="C43" t="str">
        <f t="shared" si="0"/>
        <v>"Zoie"</v>
      </c>
    </row>
    <row r="44" spans="1:3" x14ac:dyDescent="0.25">
      <c r="A44" t="s">
        <v>542</v>
      </c>
      <c r="C44" t="str">
        <f t="shared" si="0"/>
        <v>"Frankie"</v>
      </c>
    </row>
    <row r="45" spans="1:3" x14ac:dyDescent="0.25">
      <c r="A45" t="s">
        <v>543</v>
      </c>
      <c r="C45" t="str">
        <f t="shared" si="0"/>
        <v>"Andi"</v>
      </c>
    </row>
    <row r="46" spans="1:3" x14ac:dyDescent="0.25">
      <c r="A46" t="s">
        <v>544</v>
      </c>
      <c r="C46" t="str">
        <f t="shared" si="0"/>
        <v>"Judith"</v>
      </c>
    </row>
    <row r="47" spans="1:3" x14ac:dyDescent="0.25">
      <c r="A47" t="s">
        <v>545</v>
      </c>
      <c r="C47" t="str">
        <f t="shared" si="0"/>
        <v>"Paula"</v>
      </c>
    </row>
    <row r="48" spans="1:3" x14ac:dyDescent="0.25">
      <c r="A48" t="s">
        <v>546</v>
      </c>
      <c r="C48" t="str">
        <f t="shared" si="0"/>
        <v>"Xiomara"</v>
      </c>
    </row>
    <row r="49" spans="1:3" x14ac:dyDescent="0.25">
      <c r="A49" t="s">
        <v>547</v>
      </c>
      <c r="C49" t="str">
        <f t="shared" si="0"/>
        <v>"Aiyana"</v>
      </c>
    </row>
    <row r="50" spans="1:3" x14ac:dyDescent="0.25">
      <c r="A50" t="s">
        <v>548</v>
      </c>
      <c r="C50" t="str">
        <f t="shared" si="0"/>
        <v>"Amia"</v>
      </c>
    </row>
    <row r="51" spans="1:3" x14ac:dyDescent="0.25">
      <c r="A51" t="s">
        <v>549</v>
      </c>
      <c r="C51" t="str">
        <f t="shared" si="0"/>
        <v>"Analia"</v>
      </c>
    </row>
    <row r="52" spans="1:3" x14ac:dyDescent="0.25">
      <c r="A52" t="s">
        <v>550</v>
      </c>
      <c r="C52" t="str">
        <f t="shared" si="0"/>
        <v>"Audrina"</v>
      </c>
    </row>
    <row r="53" spans="1:3" x14ac:dyDescent="0.25">
      <c r="A53" t="s">
        <v>551</v>
      </c>
      <c r="C53" t="str">
        <f t="shared" si="0"/>
        <v>"Hadlee"</v>
      </c>
    </row>
    <row r="54" spans="1:3" x14ac:dyDescent="0.25">
      <c r="A54" t="s">
        <v>552</v>
      </c>
      <c r="C54" t="str">
        <f t="shared" si="0"/>
        <v>"Rayne"</v>
      </c>
    </row>
    <row r="55" spans="1:3" x14ac:dyDescent="0.25">
      <c r="A55" t="s">
        <v>553</v>
      </c>
      <c r="C55" t="str">
        <f t="shared" si="0"/>
        <v>"Amayah"</v>
      </c>
    </row>
    <row r="56" spans="1:3" x14ac:dyDescent="0.25">
      <c r="A56" t="s">
        <v>554</v>
      </c>
      <c r="C56" t="str">
        <f t="shared" si="0"/>
        <v>"Cara"</v>
      </c>
    </row>
    <row r="57" spans="1:3" x14ac:dyDescent="0.25">
      <c r="A57" t="s">
        <v>555</v>
      </c>
      <c r="C57" t="str">
        <f t="shared" si="0"/>
        <v>"Celia"</v>
      </c>
    </row>
    <row r="58" spans="1:3" x14ac:dyDescent="0.25">
      <c r="A58" t="s">
        <v>556</v>
      </c>
      <c r="C58" t="str">
        <f t="shared" si="0"/>
        <v>"Lyanna"</v>
      </c>
    </row>
    <row r="59" spans="1:3" x14ac:dyDescent="0.25">
      <c r="A59" t="s">
        <v>557</v>
      </c>
      <c r="C59" t="str">
        <f t="shared" si="0"/>
        <v>"Opal"</v>
      </c>
    </row>
    <row r="60" spans="1:3" x14ac:dyDescent="0.25">
      <c r="A60" t="s">
        <v>558</v>
      </c>
      <c r="C60" t="str">
        <f t="shared" si="0"/>
        <v>"Amaris"</v>
      </c>
    </row>
    <row r="61" spans="1:3" x14ac:dyDescent="0.25">
      <c r="A61" t="s">
        <v>559</v>
      </c>
      <c r="C61" t="str">
        <f t="shared" si="0"/>
        <v>"Clare"</v>
      </c>
    </row>
    <row r="62" spans="1:3" x14ac:dyDescent="0.25">
      <c r="A62" t="s">
        <v>560</v>
      </c>
      <c r="C62" t="str">
        <f t="shared" si="0"/>
        <v>"Gwen"</v>
      </c>
    </row>
    <row r="63" spans="1:3" x14ac:dyDescent="0.25">
      <c r="A63" t="s">
        <v>561</v>
      </c>
      <c r="C63" t="str">
        <f t="shared" si="0"/>
        <v>"Giana"</v>
      </c>
    </row>
    <row r="64" spans="1:3" x14ac:dyDescent="0.25">
      <c r="A64" t="s">
        <v>562</v>
      </c>
      <c r="C64" t="str">
        <f t="shared" si="0"/>
        <v>"Veda"</v>
      </c>
    </row>
    <row r="65" spans="1:3" x14ac:dyDescent="0.25">
      <c r="A65" t="s">
        <v>563</v>
      </c>
      <c r="C65" t="str">
        <f t="shared" si="0"/>
        <v>"Alisha"</v>
      </c>
    </row>
    <row r="66" spans="1:3" x14ac:dyDescent="0.25">
      <c r="A66" t="s">
        <v>564</v>
      </c>
      <c r="C66" t="str">
        <f t="shared" ref="C66:C129" si="1">""""&amp;A66&amp;""""</f>
        <v>"Davina"</v>
      </c>
    </row>
    <row r="67" spans="1:3" x14ac:dyDescent="0.25">
      <c r="A67" t="s">
        <v>565</v>
      </c>
      <c r="C67" t="str">
        <f t="shared" si="1"/>
        <v>"Rhea"</v>
      </c>
    </row>
    <row r="68" spans="1:3" x14ac:dyDescent="0.25">
      <c r="A68" t="s">
        <v>566</v>
      </c>
      <c r="C68" t="str">
        <f t="shared" si="1"/>
        <v>"Sariyah"</v>
      </c>
    </row>
    <row r="69" spans="1:3" x14ac:dyDescent="0.25">
      <c r="A69" t="s">
        <v>567</v>
      </c>
      <c r="C69" t="str">
        <f t="shared" si="1"/>
        <v>"Noor"</v>
      </c>
    </row>
    <row r="70" spans="1:3" x14ac:dyDescent="0.25">
      <c r="A70" t="s">
        <v>568</v>
      </c>
      <c r="C70" t="str">
        <f t="shared" si="1"/>
        <v>"Danica"</v>
      </c>
    </row>
    <row r="71" spans="1:3" x14ac:dyDescent="0.25">
      <c r="A71" t="s">
        <v>569</v>
      </c>
      <c r="C71" t="str">
        <f t="shared" si="1"/>
        <v>"Kathleen"</v>
      </c>
    </row>
    <row r="72" spans="1:3" x14ac:dyDescent="0.25">
      <c r="A72" t="s">
        <v>570</v>
      </c>
      <c r="C72" t="str">
        <f t="shared" si="1"/>
        <v>"Lillianna"</v>
      </c>
    </row>
    <row r="73" spans="1:3" x14ac:dyDescent="0.25">
      <c r="A73" t="s">
        <v>571</v>
      </c>
      <c r="C73" t="str">
        <f t="shared" si="1"/>
        <v>"Lindsey"</v>
      </c>
    </row>
    <row r="74" spans="1:3" x14ac:dyDescent="0.25">
      <c r="A74" t="s">
        <v>572</v>
      </c>
      <c r="C74" t="str">
        <f t="shared" si="1"/>
        <v>"Maxine"</v>
      </c>
    </row>
    <row r="75" spans="1:3" x14ac:dyDescent="0.25">
      <c r="A75" t="s">
        <v>573</v>
      </c>
      <c r="C75" t="str">
        <f t="shared" si="1"/>
        <v>"Paulina"</v>
      </c>
    </row>
    <row r="76" spans="1:3" x14ac:dyDescent="0.25">
      <c r="A76" t="s">
        <v>574</v>
      </c>
      <c r="C76" t="str">
        <f t="shared" si="1"/>
        <v>"Hailee"</v>
      </c>
    </row>
    <row r="77" spans="1:3" x14ac:dyDescent="0.25">
      <c r="A77" t="s">
        <v>575</v>
      </c>
      <c r="C77" t="str">
        <f t="shared" si="1"/>
        <v>"Harleigh"</v>
      </c>
    </row>
    <row r="78" spans="1:3" x14ac:dyDescent="0.25">
      <c r="A78" t="s">
        <v>576</v>
      </c>
      <c r="C78" t="str">
        <f t="shared" si="1"/>
        <v>"Nancy"</v>
      </c>
    </row>
    <row r="79" spans="1:3" x14ac:dyDescent="0.25">
      <c r="A79" t="s">
        <v>577</v>
      </c>
      <c r="C79" t="str">
        <f t="shared" si="1"/>
        <v>"Jessa"</v>
      </c>
    </row>
    <row r="80" spans="1:3" x14ac:dyDescent="0.25">
      <c r="A80" t="s">
        <v>578</v>
      </c>
      <c r="C80" t="str">
        <f t="shared" si="1"/>
        <v>"Raquel"</v>
      </c>
    </row>
    <row r="81" spans="1:3" x14ac:dyDescent="0.25">
      <c r="A81" t="s">
        <v>579</v>
      </c>
      <c r="C81" t="str">
        <f t="shared" si="1"/>
        <v>"Raylee"</v>
      </c>
    </row>
    <row r="82" spans="1:3" x14ac:dyDescent="0.25">
      <c r="A82" t="s">
        <v>580</v>
      </c>
      <c r="C82" t="str">
        <f t="shared" si="1"/>
        <v>"Zainab"</v>
      </c>
    </row>
    <row r="83" spans="1:3" x14ac:dyDescent="0.25">
      <c r="A83" t="s">
        <v>581</v>
      </c>
      <c r="C83" t="str">
        <f t="shared" si="1"/>
        <v>"Chana"</v>
      </c>
    </row>
    <row r="84" spans="1:3" x14ac:dyDescent="0.25">
      <c r="A84" t="s">
        <v>582</v>
      </c>
      <c r="C84" t="str">
        <f t="shared" si="1"/>
        <v>"Lisa"</v>
      </c>
    </row>
    <row r="85" spans="1:3" x14ac:dyDescent="0.25">
      <c r="A85" t="s">
        <v>583</v>
      </c>
      <c r="C85" t="str">
        <f t="shared" si="1"/>
        <v>"Heavenly"</v>
      </c>
    </row>
    <row r="86" spans="1:3" x14ac:dyDescent="0.25">
      <c r="A86" t="s">
        <v>584</v>
      </c>
      <c r="C86" t="str">
        <f t="shared" si="1"/>
        <v>"Oaklynn"</v>
      </c>
    </row>
    <row r="87" spans="1:3" x14ac:dyDescent="0.25">
      <c r="A87" t="s">
        <v>585</v>
      </c>
      <c r="C87" t="str">
        <f t="shared" si="1"/>
        <v>"Aminah"</v>
      </c>
    </row>
    <row r="88" spans="1:3" x14ac:dyDescent="0.25">
      <c r="A88" t="s">
        <v>586</v>
      </c>
      <c r="C88" t="str">
        <f t="shared" si="1"/>
        <v>"Emmalynn"</v>
      </c>
    </row>
    <row r="89" spans="1:3" x14ac:dyDescent="0.25">
      <c r="A89" t="s">
        <v>587</v>
      </c>
      <c r="C89" t="str">
        <f t="shared" si="1"/>
        <v>"Patricia"</v>
      </c>
    </row>
    <row r="90" spans="1:3" x14ac:dyDescent="0.25">
      <c r="A90" t="s">
        <v>588</v>
      </c>
      <c r="C90" t="str">
        <f t="shared" si="1"/>
        <v>"India"</v>
      </c>
    </row>
    <row r="91" spans="1:3" x14ac:dyDescent="0.25">
      <c r="A91" t="s">
        <v>589</v>
      </c>
      <c r="C91" t="str">
        <f t="shared" si="1"/>
        <v>"Janessa"</v>
      </c>
    </row>
    <row r="92" spans="1:3" x14ac:dyDescent="0.25">
      <c r="A92" t="s">
        <v>590</v>
      </c>
      <c r="C92" t="str">
        <f t="shared" si="1"/>
        <v>"Paloma"</v>
      </c>
    </row>
    <row r="93" spans="1:3" x14ac:dyDescent="0.25">
      <c r="A93" t="s">
        <v>591</v>
      </c>
      <c r="C93" t="str">
        <f t="shared" si="1"/>
        <v>"Ramona"</v>
      </c>
    </row>
    <row r="94" spans="1:3" x14ac:dyDescent="0.25">
      <c r="A94" t="s">
        <v>592</v>
      </c>
      <c r="C94" t="str">
        <f t="shared" si="1"/>
        <v>"Sandra"</v>
      </c>
    </row>
    <row r="95" spans="1:3" x14ac:dyDescent="0.25">
      <c r="A95" t="s">
        <v>593</v>
      </c>
      <c r="C95" t="str">
        <f t="shared" si="1"/>
        <v>"Abril"</v>
      </c>
    </row>
    <row r="96" spans="1:3" x14ac:dyDescent="0.25">
      <c r="A96" t="s">
        <v>594</v>
      </c>
      <c r="C96" t="str">
        <f t="shared" si="1"/>
        <v>"Emmaline"</v>
      </c>
    </row>
    <row r="97" spans="1:3" x14ac:dyDescent="0.25">
      <c r="A97" t="s">
        <v>595</v>
      </c>
      <c r="C97" t="str">
        <f t="shared" si="1"/>
        <v>"Itzayana"</v>
      </c>
    </row>
    <row r="98" spans="1:3" x14ac:dyDescent="0.25">
      <c r="A98" t="s">
        <v>596</v>
      </c>
      <c r="C98" t="str">
        <f t="shared" si="1"/>
        <v>"Kassandra"</v>
      </c>
    </row>
    <row r="99" spans="1:3" x14ac:dyDescent="0.25">
      <c r="A99" t="s">
        <v>597</v>
      </c>
      <c r="C99" t="str">
        <f t="shared" si="1"/>
        <v>"Vienna"</v>
      </c>
    </row>
    <row r="100" spans="1:3" x14ac:dyDescent="0.25">
      <c r="A100" t="s">
        <v>598</v>
      </c>
      <c r="C100" t="str">
        <f t="shared" si="1"/>
        <v>"Marleigh"</v>
      </c>
    </row>
    <row r="101" spans="1:3" x14ac:dyDescent="0.25">
      <c r="A101" t="s">
        <v>599</v>
      </c>
      <c r="C101" t="str">
        <f t="shared" si="1"/>
        <v>"Kailyn"</v>
      </c>
    </row>
    <row r="102" spans="1:3" x14ac:dyDescent="0.25">
      <c r="A102" t="s">
        <v>600</v>
      </c>
      <c r="C102" t="str">
        <f t="shared" si="1"/>
        <v>"Novalee"</v>
      </c>
    </row>
    <row r="103" spans="1:3" x14ac:dyDescent="0.25">
      <c r="A103" t="s">
        <v>601</v>
      </c>
      <c r="C103" t="str">
        <f t="shared" si="1"/>
        <v>"Rosalyn"</v>
      </c>
    </row>
    <row r="104" spans="1:3" x14ac:dyDescent="0.25">
      <c r="A104" t="s">
        <v>602</v>
      </c>
      <c r="C104" t="str">
        <f t="shared" si="1"/>
        <v>"Hadleigh"</v>
      </c>
    </row>
    <row r="105" spans="1:3" x14ac:dyDescent="0.25">
      <c r="A105" t="s">
        <v>603</v>
      </c>
      <c r="C105" t="str">
        <f t="shared" si="1"/>
        <v>"Luella"</v>
      </c>
    </row>
    <row r="106" spans="1:3" x14ac:dyDescent="0.25">
      <c r="A106" t="s">
        <v>604</v>
      </c>
      <c r="C106" t="str">
        <f t="shared" si="1"/>
        <v>"Taliyah"</v>
      </c>
    </row>
    <row r="107" spans="1:3" x14ac:dyDescent="0.25">
      <c r="A107" t="s">
        <v>605</v>
      </c>
      <c r="C107" t="str">
        <f t="shared" si="1"/>
        <v>"Avalyn"</v>
      </c>
    </row>
    <row r="108" spans="1:3" x14ac:dyDescent="0.25">
      <c r="A108" t="s">
        <v>606</v>
      </c>
      <c r="C108" t="str">
        <f t="shared" si="1"/>
        <v>"Barbara"</v>
      </c>
    </row>
    <row r="109" spans="1:3" x14ac:dyDescent="0.25">
      <c r="A109" t="s">
        <v>607</v>
      </c>
      <c r="C109" t="str">
        <f t="shared" si="1"/>
        <v>"Iliana"</v>
      </c>
    </row>
    <row r="110" spans="1:3" x14ac:dyDescent="0.25">
      <c r="A110" t="s">
        <v>608</v>
      </c>
      <c r="C110" t="str">
        <f t="shared" si="1"/>
        <v>"Jana"</v>
      </c>
    </row>
    <row r="111" spans="1:3" x14ac:dyDescent="0.25">
      <c r="A111" t="s">
        <v>609</v>
      </c>
      <c r="C111" t="str">
        <f t="shared" si="1"/>
        <v>"Meilani"</v>
      </c>
    </row>
    <row r="112" spans="1:3" x14ac:dyDescent="0.25">
      <c r="A112" t="s">
        <v>610</v>
      </c>
      <c r="C112" t="str">
        <f t="shared" si="1"/>
        <v>"Aadhya"</v>
      </c>
    </row>
    <row r="113" spans="1:3" x14ac:dyDescent="0.25">
      <c r="A113" t="s">
        <v>611</v>
      </c>
      <c r="C113" t="str">
        <f t="shared" si="1"/>
        <v>"Alannah"</v>
      </c>
    </row>
    <row r="114" spans="1:3" x14ac:dyDescent="0.25">
      <c r="A114" t="s">
        <v>612</v>
      </c>
      <c r="C114" t="str">
        <f t="shared" si="1"/>
        <v>"Blaire"</v>
      </c>
    </row>
    <row r="115" spans="1:3" x14ac:dyDescent="0.25">
      <c r="A115" t="s">
        <v>613</v>
      </c>
      <c r="C115" t="str">
        <f t="shared" si="1"/>
        <v>"Brenda"</v>
      </c>
    </row>
    <row r="116" spans="1:3" x14ac:dyDescent="0.25">
      <c r="A116" t="s">
        <v>300</v>
      </c>
      <c r="C116" t="str">
        <f t="shared" si="1"/>
        <v>"Casey"</v>
      </c>
    </row>
    <row r="117" spans="1:3" x14ac:dyDescent="0.25">
      <c r="A117" t="s">
        <v>614</v>
      </c>
      <c r="C117" t="str">
        <f t="shared" si="1"/>
        <v>"Selene"</v>
      </c>
    </row>
    <row r="118" spans="1:3" x14ac:dyDescent="0.25">
      <c r="A118" t="s">
        <v>615</v>
      </c>
      <c r="C118" t="str">
        <f t="shared" si="1"/>
        <v>"Lizbeth"</v>
      </c>
    </row>
    <row r="119" spans="1:3" x14ac:dyDescent="0.25">
      <c r="A119" t="s">
        <v>616</v>
      </c>
      <c r="C119" t="str">
        <f t="shared" si="1"/>
        <v>"Adrienne"</v>
      </c>
    </row>
    <row r="120" spans="1:3" x14ac:dyDescent="0.25">
      <c r="A120" t="s">
        <v>617</v>
      </c>
      <c r="C120" t="str">
        <f t="shared" si="1"/>
        <v>"Annalee"</v>
      </c>
    </row>
    <row r="121" spans="1:3" x14ac:dyDescent="0.25">
      <c r="A121" t="s">
        <v>618</v>
      </c>
      <c r="C121" t="str">
        <f t="shared" si="1"/>
        <v>"Malani"</v>
      </c>
    </row>
    <row r="122" spans="1:3" x14ac:dyDescent="0.25">
      <c r="A122" t="s">
        <v>619</v>
      </c>
      <c r="C122" t="str">
        <f t="shared" si="1"/>
        <v>"Aliya"</v>
      </c>
    </row>
    <row r="123" spans="1:3" x14ac:dyDescent="0.25">
      <c r="A123" t="s">
        <v>620</v>
      </c>
      <c r="C123" t="str">
        <f t="shared" si="1"/>
        <v>"Miley"</v>
      </c>
    </row>
    <row r="124" spans="1:3" x14ac:dyDescent="0.25">
      <c r="A124" t="s">
        <v>621</v>
      </c>
      <c r="C124" t="str">
        <f t="shared" si="1"/>
        <v>"Nataly"</v>
      </c>
    </row>
    <row r="125" spans="1:3" x14ac:dyDescent="0.25">
      <c r="A125" t="s">
        <v>622</v>
      </c>
      <c r="C125" t="str">
        <f t="shared" si="1"/>
        <v>"Bexley"</v>
      </c>
    </row>
    <row r="126" spans="1:3" x14ac:dyDescent="0.25">
      <c r="A126" t="s">
        <v>623</v>
      </c>
      <c r="C126" t="str">
        <f t="shared" si="1"/>
        <v>"Joslyn"</v>
      </c>
    </row>
    <row r="127" spans="1:3" x14ac:dyDescent="0.25">
      <c r="A127" t="s">
        <v>624</v>
      </c>
      <c r="C127" t="str">
        <f t="shared" si="1"/>
        <v>"Maliah"</v>
      </c>
    </row>
    <row r="128" spans="1:3" x14ac:dyDescent="0.25">
      <c r="A128" t="s">
        <v>625</v>
      </c>
      <c r="C128" t="str">
        <f t="shared" si="1"/>
        <v>"Zion"</v>
      </c>
    </row>
    <row r="129" spans="1:3" x14ac:dyDescent="0.25">
      <c r="A129" t="s">
        <v>626</v>
      </c>
      <c r="C129" t="str">
        <f t="shared" si="1"/>
        <v>"Breanna"</v>
      </c>
    </row>
    <row r="130" spans="1:3" x14ac:dyDescent="0.25">
      <c r="A130" t="s">
        <v>627</v>
      </c>
      <c r="C130" t="str">
        <f t="shared" ref="C130:C193" si="2">""""&amp;A130&amp;""""</f>
        <v>"Melania"</v>
      </c>
    </row>
    <row r="131" spans="1:3" x14ac:dyDescent="0.25">
      <c r="A131" t="s">
        <v>628</v>
      </c>
      <c r="C131" t="str">
        <f t="shared" si="2"/>
        <v>"Estrella"</v>
      </c>
    </row>
    <row r="132" spans="1:3" x14ac:dyDescent="0.25">
      <c r="A132" t="s">
        <v>629</v>
      </c>
      <c r="C132" t="str">
        <f t="shared" si="2"/>
        <v>"Ingrid"</v>
      </c>
    </row>
    <row r="133" spans="1:3" x14ac:dyDescent="0.25">
      <c r="A133" t="s">
        <v>630</v>
      </c>
      <c r="C133" t="str">
        <f t="shared" si="2"/>
        <v>"Jayden"</v>
      </c>
    </row>
    <row r="134" spans="1:3" x14ac:dyDescent="0.25">
      <c r="A134" t="s">
        <v>631</v>
      </c>
      <c r="C134" t="str">
        <f t="shared" si="2"/>
        <v>"Kaya"</v>
      </c>
    </row>
    <row r="135" spans="1:3" x14ac:dyDescent="0.25">
      <c r="A135" t="s">
        <v>632</v>
      </c>
      <c r="C135" t="str">
        <f t="shared" si="2"/>
        <v>"Kaylin"</v>
      </c>
    </row>
    <row r="136" spans="1:3" x14ac:dyDescent="0.25">
      <c r="A136" t="s">
        <v>633</v>
      </c>
      <c r="C136" t="str">
        <f t="shared" si="2"/>
        <v>"Harmoni"</v>
      </c>
    </row>
    <row r="137" spans="1:3" x14ac:dyDescent="0.25">
      <c r="A137" t="s">
        <v>634</v>
      </c>
      <c r="C137" t="str">
        <f t="shared" si="2"/>
        <v>"Arely"</v>
      </c>
    </row>
    <row r="138" spans="1:3" x14ac:dyDescent="0.25">
      <c r="A138" t="s">
        <v>635</v>
      </c>
      <c r="C138" t="str">
        <f t="shared" si="2"/>
        <v>"Jazlynn"</v>
      </c>
    </row>
    <row r="139" spans="1:3" x14ac:dyDescent="0.25">
      <c r="A139" t="s">
        <v>636</v>
      </c>
      <c r="C139" t="str">
        <f t="shared" si="2"/>
        <v>"Kiana"</v>
      </c>
    </row>
    <row r="140" spans="1:3" x14ac:dyDescent="0.25">
      <c r="A140" t="s">
        <v>637</v>
      </c>
      <c r="C140" t="str">
        <f t="shared" si="2"/>
        <v>"Dana"</v>
      </c>
    </row>
    <row r="141" spans="1:3" x14ac:dyDescent="0.25">
      <c r="A141" t="s">
        <v>638</v>
      </c>
      <c r="C141" t="str">
        <f t="shared" si="2"/>
        <v>"Mylah"</v>
      </c>
    </row>
    <row r="142" spans="1:3" x14ac:dyDescent="0.25">
      <c r="A142" t="s">
        <v>639</v>
      </c>
      <c r="C142" t="str">
        <f t="shared" si="2"/>
        <v>"Oaklee"</v>
      </c>
    </row>
    <row r="143" spans="1:3" x14ac:dyDescent="0.25">
      <c r="A143" t="s">
        <v>640</v>
      </c>
      <c r="C143" t="str">
        <f t="shared" si="2"/>
        <v>"Ailani"</v>
      </c>
    </row>
    <row r="144" spans="1:3" x14ac:dyDescent="0.25">
      <c r="A144" t="s">
        <v>641</v>
      </c>
      <c r="C144" t="str">
        <f t="shared" si="2"/>
        <v>"Kailee"</v>
      </c>
    </row>
    <row r="145" spans="1:3" x14ac:dyDescent="0.25">
      <c r="A145" t="s">
        <v>642</v>
      </c>
      <c r="C145" t="str">
        <f t="shared" si="2"/>
        <v>"Legacy"</v>
      </c>
    </row>
    <row r="146" spans="1:3" x14ac:dyDescent="0.25">
      <c r="A146" t="s">
        <v>643</v>
      </c>
      <c r="C146" t="str">
        <f t="shared" si="2"/>
        <v>"Marjorie"</v>
      </c>
    </row>
    <row r="147" spans="1:3" x14ac:dyDescent="0.25">
      <c r="A147" t="s">
        <v>644</v>
      </c>
      <c r="C147" t="str">
        <f t="shared" si="2"/>
        <v>"Paityn"</v>
      </c>
    </row>
    <row r="148" spans="1:3" x14ac:dyDescent="0.25">
      <c r="A148" t="s">
        <v>645</v>
      </c>
      <c r="C148" t="str">
        <f t="shared" si="2"/>
        <v>"Courtney"</v>
      </c>
    </row>
    <row r="149" spans="1:3" x14ac:dyDescent="0.25">
      <c r="A149" t="s">
        <v>646</v>
      </c>
      <c r="C149" t="str">
        <f t="shared" si="2"/>
        <v>"Ellianna"</v>
      </c>
    </row>
    <row r="150" spans="1:3" x14ac:dyDescent="0.25">
      <c r="A150" t="s">
        <v>647</v>
      </c>
      <c r="C150" t="str">
        <f t="shared" si="2"/>
        <v>"Jurnee"</v>
      </c>
    </row>
    <row r="151" spans="1:3" x14ac:dyDescent="0.25">
      <c r="A151" t="s">
        <v>648</v>
      </c>
      <c r="C151" t="str">
        <f t="shared" si="2"/>
        <v>"Karlie"</v>
      </c>
    </row>
    <row r="152" spans="1:3" x14ac:dyDescent="0.25">
      <c r="A152" t="s">
        <v>649</v>
      </c>
      <c r="C152" t="str">
        <f t="shared" si="2"/>
        <v>"Evalyn"</v>
      </c>
    </row>
    <row r="153" spans="1:3" x14ac:dyDescent="0.25">
      <c r="A153" t="s">
        <v>228</v>
      </c>
      <c r="C153" t="str">
        <f t="shared" si="2"/>
        <v>"Holland"</v>
      </c>
    </row>
    <row r="154" spans="1:3" x14ac:dyDescent="0.25">
      <c r="A154" t="s">
        <v>650</v>
      </c>
      <c r="C154" t="str">
        <f t="shared" si="2"/>
        <v>"Kenya"</v>
      </c>
    </row>
    <row r="155" spans="1:3" x14ac:dyDescent="0.25">
      <c r="A155" t="s">
        <v>651</v>
      </c>
      <c r="C155" t="str">
        <f t="shared" si="2"/>
        <v>"Magdalena"</v>
      </c>
    </row>
    <row r="156" spans="1:3" x14ac:dyDescent="0.25">
      <c r="A156" t="s">
        <v>652</v>
      </c>
      <c r="C156" t="str">
        <f t="shared" si="2"/>
        <v>"Carla"</v>
      </c>
    </row>
    <row r="157" spans="1:3" x14ac:dyDescent="0.25">
      <c r="A157" t="s">
        <v>653</v>
      </c>
      <c r="C157" t="str">
        <f t="shared" si="2"/>
        <v>"Halle"</v>
      </c>
    </row>
    <row r="158" spans="1:3" x14ac:dyDescent="0.25">
      <c r="A158" t="s">
        <v>654</v>
      </c>
      <c r="C158" t="str">
        <f t="shared" si="2"/>
        <v>"Aryanna"</v>
      </c>
    </row>
    <row r="159" spans="1:3" x14ac:dyDescent="0.25">
      <c r="A159" t="s">
        <v>655</v>
      </c>
      <c r="C159" t="str">
        <f t="shared" si="2"/>
        <v>"Kaiya"</v>
      </c>
    </row>
    <row r="160" spans="1:3" x14ac:dyDescent="0.25">
      <c r="A160" t="s">
        <v>656</v>
      </c>
      <c r="C160" t="str">
        <f t="shared" si="2"/>
        <v>"Kimora"</v>
      </c>
    </row>
    <row r="161" spans="1:3" x14ac:dyDescent="0.25">
      <c r="A161" t="s">
        <v>657</v>
      </c>
      <c r="C161" t="str">
        <f t="shared" si="2"/>
        <v>"Naya"</v>
      </c>
    </row>
    <row r="162" spans="1:3" x14ac:dyDescent="0.25">
      <c r="A162" t="s">
        <v>658</v>
      </c>
      <c r="C162" t="str">
        <f t="shared" si="2"/>
        <v>"Saoirse"</v>
      </c>
    </row>
    <row r="163" spans="1:3" x14ac:dyDescent="0.25">
      <c r="A163" t="s">
        <v>659</v>
      </c>
      <c r="C163" t="str">
        <f t="shared" si="2"/>
        <v>"Susan"</v>
      </c>
    </row>
    <row r="164" spans="1:3" x14ac:dyDescent="0.25">
      <c r="A164" t="s">
        <v>660</v>
      </c>
      <c r="C164" t="str">
        <f t="shared" si="2"/>
        <v>"Desiree"</v>
      </c>
    </row>
    <row r="165" spans="1:3" x14ac:dyDescent="0.25">
      <c r="A165" t="s">
        <v>661</v>
      </c>
      <c r="C165" t="str">
        <f t="shared" si="2"/>
        <v>"Ensley"</v>
      </c>
    </row>
    <row r="166" spans="1:3" x14ac:dyDescent="0.25">
      <c r="A166" t="s">
        <v>662</v>
      </c>
      <c r="C166" t="str">
        <f t="shared" si="2"/>
        <v>"Renee"</v>
      </c>
    </row>
    <row r="167" spans="1:3" x14ac:dyDescent="0.25">
      <c r="A167" t="s">
        <v>663</v>
      </c>
      <c r="C167" t="str">
        <f t="shared" si="2"/>
        <v>"Esperanza"</v>
      </c>
    </row>
    <row r="168" spans="1:3" x14ac:dyDescent="0.25">
      <c r="A168" t="s">
        <v>664</v>
      </c>
      <c r="C168" t="str">
        <f t="shared" si="2"/>
        <v>"Treasure"</v>
      </c>
    </row>
    <row r="169" spans="1:3" x14ac:dyDescent="0.25">
      <c r="A169" t="s">
        <v>665</v>
      </c>
      <c r="C169" t="str">
        <f t="shared" si="2"/>
        <v>"Caylee"</v>
      </c>
    </row>
    <row r="170" spans="1:3" x14ac:dyDescent="0.25">
      <c r="A170" t="s">
        <v>666</v>
      </c>
      <c r="C170" t="str">
        <f t="shared" si="2"/>
        <v>"Ellison"</v>
      </c>
    </row>
    <row r="171" spans="1:3" x14ac:dyDescent="0.25">
      <c r="A171" t="s">
        <v>667</v>
      </c>
      <c r="C171" t="str">
        <f t="shared" si="2"/>
        <v>"Kristina"</v>
      </c>
    </row>
    <row r="172" spans="1:3" x14ac:dyDescent="0.25">
      <c r="A172" t="s">
        <v>668</v>
      </c>
      <c r="C172" t="str">
        <f t="shared" si="2"/>
        <v>"Adilynn"</v>
      </c>
    </row>
    <row r="173" spans="1:3" x14ac:dyDescent="0.25">
      <c r="A173" t="s">
        <v>669</v>
      </c>
      <c r="C173" t="str">
        <f t="shared" si="2"/>
        <v>"Anabelle"</v>
      </c>
    </row>
    <row r="174" spans="1:3" x14ac:dyDescent="0.25">
      <c r="A174" t="s">
        <v>670</v>
      </c>
      <c r="C174" t="str">
        <f t="shared" si="2"/>
        <v>"Egypt"</v>
      </c>
    </row>
    <row r="175" spans="1:3" x14ac:dyDescent="0.25">
      <c r="A175" t="s">
        <v>179</v>
      </c>
      <c r="C175" t="str">
        <f t="shared" si="2"/>
        <v>"Spencer"</v>
      </c>
    </row>
    <row r="176" spans="1:3" x14ac:dyDescent="0.25">
      <c r="A176" t="s">
        <v>671</v>
      </c>
      <c r="C176" t="str">
        <f t="shared" si="2"/>
        <v>"Tegan"</v>
      </c>
    </row>
    <row r="177" spans="1:3" x14ac:dyDescent="0.25">
      <c r="A177" t="s">
        <v>672</v>
      </c>
      <c r="C177" t="str">
        <f t="shared" si="2"/>
        <v>"Aranza"</v>
      </c>
    </row>
    <row r="178" spans="1:3" x14ac:dyDescent="0.25">
      <c r="A178" t="s">
        <v>673</v>
      </c>
      <c r="C178" t="str">
        <f t="shared" si="2"/>
        <v>"Vada"</v>
      </c>
    </row>
    <row r="179" spans="1:3" x14ac:dyDescent="0.25">
      <c r="A179" t="s">
        <v>674</v>
      </c>
      <c r="C179" t="str">
        <f t="shared" si="2"/>
        <v>"Emerald"</v>
      </c>
    </row>
    <row r="180" spans="1:3" x14ac:dyDescent="0.25">
      <c r="A180" t="s">
        <v>675</v>
      </c>
      <c r="C180" t="str">
        <f t="shared" si="2"/>
        <v>"Florence"</v>
      </c>
    </row>
    <row r="181" spans="1:3" x14ac:dyDescent="0.25">
      <c r="A181" t="s">
        <v>676</v>
      </c>
      <c r="C181" t="str">
        <f t="shared" si="2"/>
        <v>"Marlowe"</v>
      </c>
    </row>
    <row r="182" spans="1:3" x14ac:dyDescent="0.25">
      <c r="A182" t="s">
        <v>677</v>
      </c>
      <c r="C182" t="str">
        <f t="shared" si="2"/>
        <v>"Micah"</v>
      </c>
    </row>
    <row r="183" spans="1:3" x14ac:dyDescent="0.25">
      <c r="A183" t="s">
        <v>678</v>
      </c>
      <c r="C183" t="str">
        <f t="shared" si="2"/>
        <v>"Sonia"</v>
      </c>
    </row>
    <row r="184" spans="1:3" x14ac:dyDescent="0.25">
      <c r="A184" t="s">
        <v>679</v>
      </c>
      <c r="C184" t="str">
        <f t="shared" si="2"/>
        <v>"Sunny"</v>
      </c>
    </row>
    <row r="185" spans="1:3" x14ac:dyDescent="0.25">
      <c r="A185" t="s">
        <v>680</v>
      </c>
      <c r="C185" t="str">
        <f t="shared" si="2"/>
        <v>"Tara"</v>
      </c>
    </row>
    <row r="186" spans="1:3" x14ac:dyDescent="0.25">
      <c r="A186" t="s">
        <v>681</v>
      </c>
      <c r="C186" t="str">
        <f t="shared" si="2"/>
        <v>"Riya"</v>
      </c>
    </row>
    <row r="187" spans="1:3" x14ac:dyDescent="0.25">
      <c r="A187" t="s">
        <v>682</v>
      </c>
      <c r="C187" t="str">
        <f t="shared" si="2"/>
        <v>"Yara"</v>
      </c>
    </row>
    <row r="188" spans="1:3" x14ac:dyDescent="0.25">
      <c r="A188" t="s">
        <v>683</v>
      </c>
      <c r="C188" t="str">
        <f t="shared" si="2"/>
        <v>"Alisa"</v>
      </c>
    </row>
    <row r="189" spans="1:3" x14ac:dyDescent="0.25">
      <c r="A189" t="s">
        <v>684</v>
      </c>
      <c r="C189" t="str">
        <f t="shared" si="2"/>
        <v>"Nathalia"</v>
      </c>
    </row>
    <row r="190" spans="1:3" x14ac:dyDescent="0.25">
      <c r="A190" t="s">
        <v>685</v>
      </c>
      <c r="C190" t="str">
        <f t="shared" si="2"/>
        <v>"Yamileth"</v>
      </c>
    </row>
    <row r="191" spans="1:3" x14ac:dyDescent="0.25">
      <c r="A191" t="s">
        <v>686</v>
      </c>
      <c r="C191" t="str">
        <f t="shared" si="2"/>
        <v>"Saanvi"</v>
      </c>
    </row>
    <row r="192" spans="1:3" x14ac:dyDescent="0.25">
      <c r="A192" t="s">
        <v>687</v>
      </c>
      <c r="C192" t="str">
        <f t="shared" si="2"/>
        <v>"Samira"</v>
      </c>
    </row>
    <row r="193" spans="1:3" x14ac:dyDescent="0.25">
      <c r="A193" t="s">
        <v>688</v>
      </c>
      <c r="C193" t="str">
        <f t="shared" si="2"/>
        <v>"Sylvie"</v>
      </c>
    </row>
    <row r="194" spans="1:3" x14ac:dyDescent="0.25">
      <c r="A194" t="s">
        <v>689</v>
      </c>
      <c r="C194" t="str">
        <f t="shared" ref="C194:C257" si="3">""""&amp;A194&amp;""""</f>
        <v>"Brenna"</v>
      </c>
    </row>
    <row r="195" spans="1:3" x14ac:dyDescent="0.25">
      <c r="A195" t="s">
        <v>690</v>
      </c>
      <c r="C195" t="str">
        <f t="shared" si="3"/>
        <v>"Carlee"</v>
      </c>
    </row>
    <row r="196" spans="1:3" x14ac:dyDescent="0.25">
      <c r="A196" t="s">
        <v>691</v>
      </c>
      <c r="C196" t="str">
        <f t="shared" si="3"/>
        <v>"Jenny"</v>
      </c>
    </row>
    <row r="197" spans="1:3" x14ac:dyDescent="0.25">
      <c r="A197" t="s">
        <v>692</v>
      </c>
      <c r="C197" t="str">
        <f t="shared" si="3"/>
        <v>"Miya"</v>
      </c>
    </row>
    <row r="198" spans="1:3" x14ac:dyDescent="0.25">
      <c r="A198" t="s">
        <v>693</v>
      </c>
      <c r="C198" t="str">
        <f t="shared" si="3"/>
        <v>"Monserrat"</v>
      </c>
    </row>
    <row r="199" spans="1:3" x14ac:dyDescent="0.25">
      <c r="A199" t="s">
        <v>694</v>
      </c>
      <c r="C199" t="str">
        <f t="shared" si="3"/>
        <v>"Zendaya"</v>
      </c>
    </row>
    <row r="200" spans="1:3" x14ac:dyDescent="0.25">
      <c r="A200" t="s">
        <v>695</v>
      </c>
      <c r="C200" t="str">
        <f t="shared" si="3"/>
        <v>"Alora"</v>
      </c>
    </row>
    <row r="201" spans="1:3" x14ac:dyDescent="0.25">
      <c r="A201" t="s">
        <v>696</v>
      </c>
      <c r="C201" t="str">
        <f t="shared" si="3"/>
        <v>"Dorothy"</v>
      </c>
    </row>
    <row r="202" spans="1:3" x14ac:dyDescent="0.25">
      <c r="A202" t="s">
        <v>195</v>
      </c>
      <c r="C202" t="str">
        <f t="shared" si="3"/>
        <v>"Sutton"</v>
      </c>
    </row>
    <row r="203" spans="1:3" x14ac:dyDescent="0.25">
      <c r="A203" t="s">
        <v>697</v>
      </c>
      <c r="C203" t="str">
        <f t="shared" si="3"/>
        <v>"Julieta"</v>
      </c>
    </row>
    <row r="204" spans="1:3" x14ac:dyDescent="0.25">
      <c r="A204" t="s">
        <v>698</v>
      </c>
      <c r="C204" t="str">
        <f t="shared" si="3"/>
        <v>"Kimber"</v>
      </c>
    </row>
    <row r="205" spans="1:3" x14ac:dyDescent="0.25">
      <c r="A205" t="s">
        <v>699</v>
      </c>
      <c r="C205" t="str">
        <f t="shared" si="3"/>
        <v>"Remy"</v>
      </c>
    </row>
    <row r="206" spans="1:3" x14ac:dyDescent="0.25">
      <c r="A206" t="s">
        <v>700</v>
      </c>
      <c r="C206" t="str">
        <f t="shared" si="3"/>
        <v>"Cassandra"</v>
      </c>
    </row>
    <row r="207" spans="1:3" x14ac:dyDescent="0.25">
      <c r="A207" t="s">
        <v>701</v>
      </c>
      <c r="C207" t="str">
        <f t="shared" si="3"/>
        <v>"Rebekah"</v>
      </c>
    </row>
    <row r="208" spans="1:3" x14ac:dyDescent="0.25">
      <c r="A208" t="s">
        <v>145</v>
      </c>
      <c r="C208" t="str">
        <f t="shared" si="3"/>
        <v>"Collins"</v>
      </c>
    </row>
    <row r="209" spans="1:3" x14ac:dyDescent="0.25">
      <c r="A209" t="s">
        <v>702</v>
      </c>
      <c r="C209" t="str">
        <f t="shared" si="3"/>
        <v>"Elliot"</v>
      </c>
    </row>
    <row r="210" spans="1:3" x14ac:dyDescent="0.25">
      <c r="A210" t="s">
        <v>703</v>
      </c>
      <c r="C210" t="str">
        <f t="shared" si="3"/>
        <v>"Emmy"</v>
      </c>
    </row>
    <row r="211" spans="1:3" x14ac:dyDescent="0.25">
      <c r="A211" t="s">
        <v>704</v>
      </c>
      <c r="C211" t="str">
        <f t="shared" si="3"/>
        <v>"Sloan"</v>
      </c>
    </row>
    <row r="212" spans="1:3" x14ac:dyDescent="0.25">
      <c r="A212" t="s">
        <v>705</v>
      </c>
      <c r="C212" t="str">
        <f t="shared" si="3"/>
        <v>"Hayley"</v>
      </c>
    </row>
    <row r="213" spans="1:3" x14ac:dyDescent="0.25">
      <c r="A213" t="s">
        <v>706</v>
      </c>
      <c r="C213" t="str">
        <f t="shared" si="3"/>
        <v>"Amalia"</v>
      </c>
    </row>
    <row r="214" spans="1:3" x14ac:dyDescent="0.25">
      <c r="A214" t="s">
        <v>707</v>
      </c>
      <c r="C214" t="str">
        <f t="shared" si="3"/>
        <v>"Jemma"</v>
      </c>
    </row>
    <row r="215" spans="1:3" x14ac:dyDescent="0.25">
      <c r="A215" t="s">
        <v>708</v>
      </c>
      <c r="C215" t="str">
        <f t="shared" si="3"/>
        <v>"Jamie"</v>
      </c>
    </row>
    <row r="216" spans="1:3" x14ac:dyDescent="0.25">
      <c r="A216" t="s">
        <v>709</v>
      </c>
      <c r="C216" t="str">
        <f t="shared" si="3"/>
        <v>"Melina"</v>
      </c>
    </row>
    <row r="217" spans="1:3" x14ac:dyDescent="0.25">
      <c r="A217" t="s">
        <v>710</v>
      </c>
      <c r="C217" t="str">
        <f t="shared" si="3"/>
        <v>"Leyla"</v>
      </c>
    </row>
    <row r="218" spans="1:3" x14ac:dyDescent="0.25">
      <c r="A218" t="s">
        <v>711</v>
      </c>
      <c r="C218" t="str">
        <f t="shared" si="3"/>
        <v>"Jaylah"</v>
      </c>
    </row>
    <row r="219" spans="1:3" x14ac:dyDescent="0.25">
      <c r="A219" t="s">
        <v>712</v>
      </c>
      <c r="C219" t="str">
        <f t="shared" si="3"/>
        <v>"Anahi"</v>
      </c>
    </row>
    <row r="220" spans="1:3" x14ac:dyDescent="0.25">
      <c r="A220" t="s">
        <v>713</v>
      </c>
      <c r="C220" t="str">
        <f t="shared" si="3"/>
        <v>"Jaliyah"</v>
      </c>
    </row>
    <row r="221" spans="1:3" x14ac:dyDescent="0.25">
      <c r="A221" t="s">
        <v>714</v>
      </c>
      <c r="C221" t="str">
        <f t="shared" si="3"/>
        <v>"Kailani"</v>
      </c>
    </row>
    <row r="222" spans="1:3" x14ac:dyDescent="0.25">
      <c r="A222" t="s">
        <v>715</v>
      </c>
      <c r="C222" t="str">
        <f t="shared" si="3"/>
        <v>"Harlee"</v>
      </c>
    </row>
    <row r="223" spans="1:3" x14ac:dyDescent="0.25">
      <c r="A223" t="s">
        <v>716</v>
      </c>
      <c r="C223" t="str">
        <f t="shared" si="3"/>
        <v>"Wynter"</v>
      </c>
    </row>
    <row r="224" spans="1:3" x14ac:dyDescent="0.25">
      <c r="A224" t="s">
        <v>717</v>
      </c>
      <c r="C224" t="str">
        <f t="shared" si="3"/>
        <v>"Saige"</v>
      </c>
    </row>
    <row r="225" spans="1:3" x14ac:dyDescent="0.25">
      <c r="A225" t="s">
        <v>718</v>
      </c>
      <c r="C225" t="str">
        <f t="shared" si="3"/>
        <v>"Alessia"</v>
      </c>
    </row>
    <row r="226" spans="1:3" x14ac:dyDescent="0.25">
      <c r="A226" t="s">
        <v>719</v>
      </c>
      <c r="C226" t="str">
        <f t="shared" si="3"/>
        <v>"Monica"</v>
      </c>
    </row>
    <row r="227" spans="1:3" x14ac:dyDescent="0.25">
      <c r="A227" t="s">
        <v>720</v>
      </c>
      <c r="C227" t="str">
        <f t="shared" si="3"/>
        <v>"Anya"</v>
      </c>
    </row>
    <row r="228" spans="1:3" x14ac:dyDescent="0.25">
      <c r="A228" t="s">
        <v>721</v>
      </c>
      <c r="C228" t="str">
        <f t="shared" si="3"/>
        <v>"Antonella"</v>
      </c>
    </row>
    <row r="229" spans="1:3" x14ac:dyDescent="0.25">
      <c r="A229" t="s">
        <v>722</v>
      </c>
      <c r="C229" t="str">
        <f t="shared" si="3"/>
        <v>"Emberly"</v>
      </c>
    </row>
    <row r="230" spans="1:3" x14ac:dyDescent="0.25">
      <c r="A230" t="s">
        <v>723</v>
      </c>
      <c r="C230" t="str">
        <f t="shared" si="3"/>
        <v>"Khaleesi"</v>
      </c>
    </row>
    <row r="231" spans="1:3" x14ac:dyDescent="0.25">
      <c r="A231" t="s">
        <v>724</v>
      </c>
      <c r="C231" t="str">
        <f t="shared" si="3"/>
        <v>"Ivory"</v>
      </c>
    </row>
    <row r="232" spans="1:3" x14ac:dyDescent="0.25">
      <c r="A232" t="s">
        <v>725</v>
      </c>
      <c r="C232" t="str">
        <f t="shared" si="3"/>
        <v>"Greta"</v>
      </c>
    </row>
    <row r="233" spans="1:3" x14ac:dyDescent="0.25">
      <c r="A233" t="s">
        <v>726</v>
      </c>
      <c r="C233" t="str">
        <f t="shared" si="3"/>
        <v>"Maren"</v>
      </c>
    </row>
    <row r="234" spans="1:3" x14ac:dyDescent="0.25">
      <c r="A234" t="s">
        <v>727</v>
      </c>
      <c r="C234" t="str">
        <f t="shared" si="3"/>
        <v>"Alena"</v>
      </c>
    </row>
    <row r="235" spans="1:3" x14ac:dyDescent="0.25">
      <c r="A235" t="s">
        <v>728</v>
      </c>
      <c r="C235" t="str">
        <f t="shared" si="3"/>
        <v>"Emory"</v>
      </c>
    </row>
    <row r="236" spans="1:3" x14ac:dyDescent="0.25">
      <c r="A236" t="s">
        <v>729</v>
      </c>
      <c r="C236" t="str">
        <f t="shared" si="3"/>
        <v>"Alaia"</v>
      </c>
    </row>
    <row r="237" spans="1:3" x14ac:dyDescent="0.25">
      <c r="A237" t="s">
        <v>730</v>
      </c>
      <c r="C237" t="str">
        <f t="shared" si="3"/>
        <v>"Cynthia"</v>
      </c>
    </row>
    <row r="238" spans="1:3" x14ac:dyDescent="0.25">
      <c r="A238" t="s">
        <v>731</v>
      </c>
      <c r="C238" t="str">
        <f t="shared" si="3"/>
        <v>"Addisyn"</v>
      </c>
    </row>
    <row r="239" spans="1:3" x14ac:dyDescent="0.25">
      <c r="A239" t="s">
        <v>732</v>
      </c>
      <c r="C239" t="str">
        <f t="shared" si="3"/>
        <v>"Alia"</v>
      </c>
    </row>
    <row r="240" spans="1:3" x14ac:dyDescent="0.25">
      <c r="A240" t="s">
        <v>733</v>
      </c>
      <c r="C240" t="str">
        <f t="shared" si="3"/>
        <v>"Lylah"</v>
      </c>
    </row>
    <row r="241" spans="1:3" x14ac:dyDescent="0.25">
      <c r="A241" t="s">
        <v>734</v>
      </c>
      <c r="C241" t="str">
        <f t="shared" si="3"/>
        <v>"Angie"</v>
      </c>
    </row>
    <row r="242" spans="1:3" x14ac:dyDescent="0.25">
      <c r="A242" t="s">
        <v>735</v>
      </c>
      <c r="C242" t="str">
        <f t="shared" si="3"/>
        <v>"Ariya"</v>
      </c>
    </row>
    <row r="243" spans="1:3" x14ac:dyDescent="0.25">
      <c r="A243" t="s">
        <v>736</v>
      </c>
      <c r="C243" t="str">
        <f t="shared" si="3"/>
        <v>"Alma"</v>
      </c>
    </row>
    <row r="244" spans="1:3" x14ac:dyDescent="0.25">
      <c r="A244" t="s">
        <v>737</v>
      </c>
      <c r="C244" t="str">
        <f t="shared" si="3"/>
        <v>"Crystal"</v>
      </c>
    </row>
    <row r="245" spans="1:3" x14ac:dyDescent="0.25">
      <c r="A245" t="s">
        <v>738</v>
      </c>
      <c r="C245" t="str">
        <f t="shared" si="3"/>
        <v>"Jayde"</v>
      </c>
    </row>
    <row r="246" spans="1:3" x14ac:dyDescent="0.25">
      <c r="A246" t="s">
        <v>739</v>
      </c>
      <c r="C246" t="str">
        <f t="shared" si="3"/>
        <v>"Aileen"</v>
      </c>
    </row>
    <row r="247" spans="1:3" x14ac:dyDescent="0.25">
      <c r="A247" t="s">
        <v>740</v>
      </c>
      <c r="C247" t="str">
        <f t="shared" si="3"/>
        <v>"Kinslee"</v>
      </c>
    </row>
    <row r="248" spans="1:3" x14ac:dyDescent="0.25">
      <c r="A248" t="s">
        <v>741</v>
      </c>
      <c r="C248" t="str">
        <f t="shared" si="3"/>
        <v>"Siena"</v>
      </c>
    </row>
    <row r="249" spans="1:3" x14ac:dyDescent="0.25">
      <c r="A249" t="s">
        <v>742</v>
      </c>
      <c r="C249" t="str">
        <f t="shared" si="3"/>
        <v>"Zelda"</v>
      </c>
    </row>
    <row r="250" spans="1:3" x14ac:dyDescent="0.25">
      <c r="A250" t="s">
        <v>743</v>
      </c>
      <c r="C250" t="str">
        <f t="shared" si="3"/>
        <v>"Katalina"</v>
      </c>
    </row>
    <row r="251" spans="1:3" x14ac:dyDescent="0.25">
      <c r="A251" t="s">
        <v>744</v>
      </c>
      <c r="C251" t="str">
        <f t="shared" si="3"/>
        <v>"Marie"</v>
      </c>
    </row>
    <row r="252" spans="1:3" x14ac:dyDescent="0.25">
      <c r="A252" t="s">
        <v>745</v>
      </c>
      <c r="C252" t="str">
        <f t="shared" si="3"/>
        <v>"Pearl"</v>
      </c>
    </row>
    <row r="253" spans="1:3" x14ac:dyDescent="0.25">
      <c r="A253" t="s">
        <v>746</v>
      </c>
      <c r="C253" t="str">
        <f t="shared" si="3"/>
        <v>"Reyna"</v>
      </c>
    </row>
    <row r="254" spans="1:3" x14ac:dyDescent="0.25">
      <c r="A254" t="s">
        <v>747</v>
      </c>
      <c r="C254" t="str">
        <f t="shared" si="3"/>
        <v>"Mae"</v>
      </c>
    </row>
    <row r="255" spans="1:3" x14ac:dyDescent="0.25">
      <c r="A255" t="s">
        <v>748</v>
      </c>
      <c r="C255" t="str">
        <f t="shared" si="3"/>
        <v>"Zahra"</v>
      </c>
    </row>
    <row r="256" spans="1:3" x14ac:dyDescent="0.25">
      <c r="A256" t="s">
        <v>749</v>
      </c>
      <c r="C256" t="str">
        <f t="shared" si="3"/>
        <v>"Kailey"</v>
      </c>
    </row>
    <row r="257" spans="1:3" x14ac:dyDescent="0.25">
      <c r="A257" t="s">
        <v>750</v>
      </c>
      <c r="C257" t="str">
        <f t="shared" si="3"/>
        <v>"Jessie"</v>
      </c>
    </row>
    <row r="258" spans="1:3" x14ac:dyDescent="0.25">
      <c r="A258" t="s">
        <v>751</v>
      </c>
      <c r="C258" t="str">
        <f t="shared" ref="C258:C321" si="4">""""&amp;A258&amp;""""</f>
        <v>"Tiana"</v>
      </c>
    </row>
    <row r="259" spans="1:3" x14ac:dyDescent="0.25">
      <c r="A259" t="s">
        <v>752</v>
      </c>
      <c r="C259" t="str">
        <f t="shared" si="4"/>
        <v>"Amirah"</v>
      </c>
    </row>
    <row r="260" spans="1:3" x14ac:dyDescent="0.25">
      <c r="A260" t="s">
        <v>753</v>
      </c>
      <c r="C260" t="str">
        <f t="shared" si="4"/>
        <v>"Madalyn"</v>
      </c>
    </row>
    <row r="261" spans="1:3" x14ac:dyDescent="0.25">
      <c r="A261" t="s">
        <v>754</v>
      </c>
      <c r="C261" t="str">
        <f t="shared" si="4"/>
        <v>"Alaya"</v>
      </c>
    </row>
    <row r="262" spans="1:3" x14ac:dyDescent="0.25">
      <c r="A262" t="s">
        <v>755</v>
      </c>
      <c r="C262" t="str">
        <f t="shared" si="4"/>
        <v>"Lilyana"</v>
      </c>
    </row>
    <row r="263" spans="1:3" x14ac:dyDescent="0.25">
      <c r="A263" t="s">
        <v>756</v>
      </c>
      <c r="C263" t="str">
        <f t="shared" si="4"/>
        <v>"Julissa"</v>
      </c>
    </row>
    <row r="264" spans="1:3" x14ac:dyDescent="0.25">
      <c r="A264" t="s">
        <v>757</v>
      </c>
      <c r="C264" t="str">
        <f t="shared" si="4"/>
        <v>"Armani"</v>
      </c>
    </row>
    <row r="265" spans="1:3" x14ac:dyDescent="0.25">
      <c r="A265" t="s">
        <v>758</v>
      </c>
      <c r="C265" t="str">
        <f t="shared" si="4"/>
        <v>"Lennox"</v>
      </c>
    </row>
    <row r="266" spans="1:3" x14ac:dyDescent="0.25">
      <c r="A266" t="s">
        <v>759</v>
      </c>
      <c r="C266" t="str">
        <f t="shared" si="4"/>
        <v>"Lillie"</v>
      </c>
    </row>
    <row r="267" spans="1:3" x14ac:dyDescent="0.25">
      <c r="A267" t="s">
        <v>760</v>
      </c>
      <c r="C267" t="str">
        <f t="shared" si="4"/>
        <v>"Jolie"</v>
      </c>
    </row>
    <row r="268" spans="1:3" x14ac:dyDescent="0.25">
      <c r="A268" t="s">
        <v>761</v>
      </c>
      <c r="C268" t="str">
        <f t="shared" si="4"/>
        <v>"Laney"</v>
      </c>
    </row>
    <row r="269" spans="1:3" x14ac:dyDescent="0.25">
      <c r="A269" t="s">
        <v>762</v>
      </c>
      <c r="C269" t="str">
        <f t="shared" si="4"/>
        <v>"Roselyn"</v>
      </c>
    </row>
    <row r="270" spans="1:3" x14ac:dyDescent="0.25">
      <c r="A270" t="s">
        <v>763</v>
      </c>
      <c r="C270" t="str">
        <f t="shared" si="4"/>
        <v>"Mara"</v>
      </c>
    </row>
    <row r="271" spans="1:3" x14ac:dyDescent="0.25">
      <c r="A271" t="s">
        <v>764</v>
      </c>
      <c r="C271" t="str">
        <f t="shared" si="4"/>
        <v>"Joelle"</v>
      </c>
    </row>
    <row r="272" spans="1:3" x14ac:dyDescent="0.25">
      <c r="A272" t="s">
        <v>765</v>
      </c>
      <c r="C272" t="str">
        <f t="shared" si="4"/>
        <v>"Rosa"</v>
      </c>
    </row>
    <row r="273" spans="1:3" x14ac:dyDescent="0.25">
      <c r="A273" t="s">
        <v>766</v>
      </c>
      <c r="C273" t="str">
        <f t="shared" si="4"/>
        <v>"Kaylani"</v>
      </c>
    </row>
    <row r="274" spans="1:3" x14ac:dyDescent="0.25">
      <c r="A274" t="s">
        <v>767</v>
      </c>
      <c r="C274" t="str">
        <f t="shared" si="4"/>
        <v>"Bridget"</v>
      </c>
    </row>
    <row r="275" spans="1:3" x14ac:dyDescent="0.25">
      <c r="A275" t="s">
        <v>768</v>
      </c>
      <c r="C275" t="str">
        <f t="shared" si="4"/>
        <v>"Liv"</v>
      </c>
    </row>
    <row r="276" spans="1:3" x14ac:dyDescent="0.25">
      <c r="A276" t="s">
        <v>769</v>
      </c>
      <c r="C276" t="str">
        <f t="shared" si="4"/>
        <v>"Oaklyn"</v>
      </c>
    </row>
    <row r="277" spans="1:3" x14ac:dyDescent="0.25">
      <c r="A277" t="s">
        <v>770</v>
      </c>
      <c r="C277" t="str">
        <f t="shared" si="4"/>
        <v>"Aurelia"</v>
      </c>
    </row>
    <row r="278" spans="1:3" x14ac:dyDescent="0.25">
      <c r="A278" t="s">
        <v>771</v>
      </c>
      <c r="C278" t="str">
        <f t="shared" si="4"/>
        <v>"Clarissa"</v>
      </c>
    </row>
    <row r="279" spans="1:3" x14ac:dyDescent="0.25">
      <c r="A279" t="s">
        <v>772</v>
      </c>
      <c r="C279" t="str">
        <f t="shared" si="4"/>
        <v>"Elyse"</v>
      </c>
    </row>
    <row r="280" spans="1:3" x14ac:dyDescent="0.25">
      <c r="A280" t="s">
        <v>773</v>
      </c>
      <c r="C280" t="str">
        <f t="shared" si="4"/>
        <v>"Marissa"</v>
      </c>
    </row>
    <row r="281" spans="1:3" x14ac:dyDescent="0.25">
      <c r="A281" t="s">
        <v>774</v>
      </c>
      <c r="C281" t="str">
        <f t="shared" si="4"/>
        <v>"Monroe"</v>
      </c>
    </row>
    <row r="282" spans="1:3" x14ac:dyDescent="0.25">
      <c r="A282" t="s">
        <v>775</v>
      </c>
      <c r="C282" t="str">
        <f t="shared" si="4"/>
        <v>"Kori"</v>
      </c>
    </row>
    <row r="283" spans="1:3" x14ac:dyDescent="0.25">
      <c r="A283" t="s">
        <v>776</v>
      </c>
      <c r="C283" t="str">
        <f t="shared" si="4"/>
        <v>"Elsa"</v>
      </c>
    </row>
    <row r="284" spans="1:3" x14ac:dyDescent="0.25">
      <c r="A284" t="s">
        <v>777</v>
      </c>
      <c r="C284" t="str">
        <f t="shared" si="4"/>
        <v>"Rosie"</v>
      </c>
    </row>
    <row r="285" spans="1:3" x14ac:dyDescent="0.25">
      <c r="A285" t="s">
        <v>778</v>
      </c>
      <c r="C285" t="str">
        <f t="shared" si="4"/>
        <v>"Amelie"</v>
      </c>
    </row>
    <row r="286" spans="1:3" x14ac:dyDescent="0.25">
      <c r="A286" t="s">
        <v>779</v>
      </c>
      <c r="C286" t="str">
        <f t="shared" si="4"/>
        <v>"Aitana"</v>
      </c>
    </row>
    <row r="287" spans="1:3" x14ac:dyDescent="0.25">
      <c r="A287" t="s">
        <v>780</v>
      </c>
      <c r="C287" t="str">
        <f t="shared" si="4"/>
        <v>"Aliza"</v>
      </c>
    </row>
    <row r="288" spans="1:3" x14ac:dyDescent="0.25">
      <c r="A288" t="s">
        <v>781</v>
      </c>
      <c r="C288" t="str">
        <f t="shared" si="4"/>
        <v>"Eileen"</v>
      </c>
    </row>
    <row r="289" spans="1:3" x14ac:dyDescent="0.25">
      <c r="A289" t="s">
        <v>782</v>
      </c>
      <c r="C289" t="str">
        <f t="shared" si="4"/>
        <v>"Poppy"</v>
      </c>
    </row>
    <row r="290" spans="1:3" x14ac:dyDescent="0.25">
      <c r="A290" t="s">
        <v>783</v>
      </c>
      <c r="C290" t="str">
        <f t="shared" si="4"/>
        <v>"Emmie"</v>
      </c>
    </row>
    <row r="291" spans="1:3" x14ac:dyDescent="0.25">
      <c r="A291" t="s">
        <v>784</v>
      </c>
      <c r="C291" t="str">
        <f t="shared" si="4"/>
        <v>"Braylee"</v>
      </c>
    </row>
    <row r="292" spans="1:3" x14ac:dyDescent="0.25">
      <c r="A292" t="s">
        <v>785</v>
      </c>
      <c r="C292" t="str">
        <f t="shared" si="4"/>
        <v>"Milana"</v>
      </c>
    </row>
    <row r="293" spans="1:3" x14ac:dyDescent="0.25">
      <c r="A293" t="s">
        <v>786</v>
      </c>
      <c r="C293" t="str">
        <f t="shared" si="4"/>
        <v>"Addilynn"</v>
      </c>
    </row>
    <row r="294" spans="1:3" x14ac:dyDescent="0.25">
      <c r="A294" t="s">
        <v>787</v>
      </c>
      <c r="C294" t="str">
        <f t="shared" si="4"/>
        <v>"Royal"</v>
      </c>
    </row>
    <row r="295" spans="1:3" x14ac:dyDescent="0.25">
      <c r="A295" t="s">
        <v>788</v>
      </c>
      <c r="C295" t="str">
        <f t="shared" si="4"/>
        <v>"Chaya"</v>
      </c>
    </row>
    <row r="296" spans="1:3" x14ac:dyDescent="0.25">
      <c r="A296" t="s">
        <v>789</v>
      </c>
      <c r="C296" t="str">
        <f t="shared" si="4"/>
        <v>"Frida"</v>
      </c>
    </row>
    <row r="297" spans="1:3" x14ac:dyDescent="0.25">
      <c r="A297" t="s">
        <v>790</v>
      </c>
      <c r="C297" t="str">
        <f t="shared" si="4"/>
        <v>"Bonnie"</v>
      </c>
    </row>
    <row r="298" spans="1:3" x14ac:dyDescent="0.25">
      <c r="A298" t="s">
        <v>791</v>
      </c>
      <c r="C298" t="str">
        <f t="shared" si="4"/>
        <v>"Amora"</v>
      </c>
    </row>
    <row r="299" spans="1:3" x14ac:dyDescent="0.25">
      <c r="A299" t="s">
        <v>792</v>
      </c>
      <c r="C299" t="str">
        <f t="shared" si="4"/>
        <v>"Stevie"</v>
      </c>
    </row>
    <row r="300" spans="1:3" x14ac:dyDescent="0.25">
      <c r="A300" t="s">
        <v>793</v>
      </c>
      <c r="C300" t="str">
        <f t="shared" si="4"/>
        <v>"Tatiana"</v>
      </c>
    </row>
    <row r="301" spans="1:3" x14ac:dyDescent="0.25">
      <c r="A301" t="s">
        <v>794</v>
      </c>
      <c r="C301" t="str">
        <f t="shared" si="4"/>
        <v>"Malaya"</v>
      </c>
    </row>
    <row r="302" spans="1:3" x14ac:dyDescent="0.25">
      <c r="A302" t="s">
        <v>795</v>
      </c>
      <c r="C302" t="str">
        <f t="shared" si="4"/>
        <v>"Mina"</v>
      </c>
    </row>
    <row r="303" spans="1:3" x14ac:dyDescent="0.25">
      <c r="A303" t="s">
        <v>796</v>
      </c>
      <c r="C303" t="str">
        <f t="shared" si="4"/>
        <v>"Emerie"</v>
      </c>
    </row>
    <row r="304" spans="1:3" x14ac:dyDescent="0.25">
      <c r="A304" t="s">
        <v>797</v>
      </c>
      <c r="C304" t="str">
        <f t="shared" si="4"/>
        <v>"Reign"</v>
      </c>
    </row>
    <row r="305" spans="1:3" x14ac:dyDescent="0.25">
      <c r="A305" t="s">
        <v>798</v>
      </c>
      <c r="C305" t="str">
        <f t="shared" si="4"/>
        <v>"Zaylee"</v>
      </c>
    </row>
    <row r="306" spans="1:3" x14ac:dyDescent="0.25">
      <c r="A306" t="s">
        <v>799</v>
      </c>
      <c r="C306" t="str">
        <f t="shared" si="4"/>
        <v>"Annika"</v>
      </c>
    </row>
    <row r="307" spans="1:3" x14ac:dyDescent="0.25">
      <c r="A307" t="s">
        <v>800</v>
      </c>
      <c r="C307" t="str">
        <f t="shared" si="4"/>
        <v>"Kenia"</v>
      </c>
    </row>
    <row r="308" spans="1:3" x14ac:dyDescent="0.25">
      <c r="A308" t="s">
        <v>801</v>
      </c>
      <c r="C308" t="str">
        <f t="shared" si="4"/>
        <v>"Linda"</v>
      </c>
    </row>
    <row r="309" spans="1:3" x14ac:dyDescent="0.25">
      <c r="A309" t="s">
        <v>802</v>
      </c>
      <c r="C309" t="str">
        <f t="shared" si="4"/>
        <v>"Kenna"</v>
      </c>
    </row>
    <row r="310" spans="1:3" x14ac:dyDescent="0.25">
      <c r="A310" t="s">
        <v>803</v>
      </c>
      <c r="C310" t="str">
        <f t="shared" si="4"/>
        <v>"Faye"</v>
      </c>
    </row>
    <row r="311" spans="1:3" x14ac:dyDescent="0.25">
      <c r="A311" t="s">
        <v>804</v>
      </c>
      <c r="C311" t="str">
        <f t="shared" si="4"/>
        <v>"Reina"</v>
      </c>
    </row>
    <row r="312" spans="1:3" x14ac:dyDescent="0.25">
      <c r="A312" t="s">
        <v>805</v>
      </c>
      <c r="C312" t="str">
        <f t="shared" si="4"/>
        <v>"Brittany"</v>
      </c>
    </row>
    <row r="313" spans="1:3" x14ac:dyDescent="0.25">
      <c r="A313" t="s">
        <v>806</v>
      </c>
      <c r="C313" t="str">
        <f t="shared" si="4"/>
        <v>"Marina"</v>
      </c>
    </row>
    <row r="314" spans="1:3" x14ac:dyDescent="0.25">
      <c r="A314" t="s">
        <v>807</v>
      </c>
      <c r="C314" t="str">
        <f t="shared" si="4"/>
        <v>"Astrid"</v>
      </c>
    </row>
    <row r="315" spans="1:3" x14ac:dyDescent="0.25">
      <c r="A315" t="s">
        <v>808</v>
      </c>
      <c r="C315" t="str">
        <f t="shared" si="4"/>
        <v>"Kadence"</v>
      </c>
    </row>
    <row r="316" spans="1:3" x14ac:dyDescent="0.25">
      <c r="A316" t="s">
        <v>809</v>
      </c>
      <c r="C316" t="str">
        <f t="shared" si="4"/>
        <v>"Mikaela"</v>
      </c>
    </row>
    <row r="317" spans="1:3" x14ac:dyDescent="0.25">
      <c r="A317" t="s">
        <v>810</v>
      </c>
      <c r="C317" t="str">
        <f t="shared" si="4"/>
        <v>"Jaelyn"</v>
      </c>
    </row>
    <row r="318" spans="1:3" x14ac:dyDescent="0.25">
      <c r="A318" t="s">
        <v>811</v>
      </c>
      <c r="C318" t="str">
        <f t="shared" si="4"/>
        <v>"Briar"</v>
      </c>
    </row>
    <row r="319" spans="1:3" x14ac:dyDescent="0.25">
      <c r="A319" t="s">
        <v>812</v>
      </c>
      <c r="C319" t="str">
        <f t="shared" si="4"/>
        <v>"Kaylie"</v>
      </c>
    </row>
    <row r="320" spans="1:3" x14ac:dyDescent="0.25">
      <c r="A320" t="s">
        <v>813</v>
      </c>
      <c r="C320" t="str">
        <f t="shared" si="4"/>
        <v>"Teresa"</v>
      </c>
    </row>
    <row r="321" spans="1:3" x14ac:dyDescent="0.25">
      <c r="A321" t="s">
        <v>814</v>
      </c>
      <c r="C321" t="str">
        <f t="shared" si="4"/>
        <v>"Bria"</v>
      </c>
    </row>
    <row r="322" spans="1:3" x14ac:dyDescent="0.25">
      <c r="A322" t="s">
        <v>815</v>
      </c>
      <c r="C322" t="str">
        <f t="shared" ref="C322:C385" si="5">""""&amp;A322&amp;""""</f>
        <v>"Hadassah"</v>
      </c>
    </row>
    <row r="323" spans="1:3" x14ac:dyDescent="0.25">
      <c r="A323" t="s">
        <v>816</v>
      </c>
      <c r="C323" t="str">
        <f t="shared" si="5"/>
        <v>"Lilianna"</v>
      </c>
    </row>
    <row r="324" spans="1:3" x14ac:dyDescent="0.25">
      <c r="A324" t="s">
        <v>817</v>
      </c>
      <c r="C324" t="str">
        <f t="shared" si="5"/>
        <v>"Guadalupe"</v>
      </c>
    </row>
    <row r="325" spans="1:3" x14ac:dyDescent="0.25">
      <c r="A325" t="s">
        <v>818</v>
      </c>
      <c r="C325" t="str">
        <f t="shared" si="5"/>
        <v>"Rayna"</v>
      </c>
    </row>
    <row r="326" spans="1:3" x14ac:dyDescent="0.25">
      <c r="A326" t="s">
        <v>819</v>
      </c>
      <c r="C326" t="str">
        <f t="shared" si="5"/>
        <v>"Chanel"</v>
      </c>
    </row>
    <row r="327" spans="1:3" x14ac:dyDescent="0.25">
      <c r="A327" t="s">
        <v>820</v>
      </c>
      <c r="C327" t="str">
        <f t="shared" si="5"/>
        <v>"Lyra"</v>
      </c>
    </row>
    <row r="328" spans="1:3" x14ac:dyDescent="0.25">
      <c r="A328" t="s">
        <v>821</v>
      </c>
      <c r="C328" t="str">
        <f t="shared" si="5"/>
        <v>"Noa"</v>
      </c>
    </row>
    <row r="329" spans="1:3" x14ac:dyDescent="0.25">
      <c r="A329" t="s">
        <v>822</v>
      </c>
      <c r="C329" t="str">
        <f t="shared" si="5"/>
        <v>"Zariyah"</v>
      </c>
    </row>
    <row r="330" spans="1:3" x14ac:dyDescent="0.25">
      <c r="A330" t="s">
        <v>823</v>
      </c>
      <c r="C330" t="str">
        <f t="shared" si="5"/>
        <v>"Laylah"</v>
      </c>
    </row>
    <row r="331" spans="1:3" x14ac:dyDescent="0.25">
      <c r="A331" t="s">
        <v>824</v>
      </c>
      <c r="C331" t="str">
        <f t="shared" si="5"/>
        <v>"Aubrielle"</v>
      </c>
    </row>
    <row r="332" spans="1:3" x14ac:dyDescent="0.25">
      <c r="A332" t="s">
        <v>825</v>
      </c>
      <c r="C332" t="str">
        <f t="shared" si="5"/>
        <v>"Aniya"</v>
      </c>
    </row>
    <row r="333" spans="1:3" x14ac:dyDescent="0.25">
      <c r="A333" t="s">
        <v>826</v>
      </c>
      <c r="C333" t="str">
        <f t="shared" si="5"/>
        <v>"Livia"</v>
      </c>
    </row>
    <row r="334" spans="1:3" x14ac:dyDescent="0.25">
      <c r="A334" t="s">
        <v>827</v>
      </c>
      <c r="C334" t="str">
        <f t="shared" si="5"/>
        <v>"Ellen"</v>
      </c>
    </row>
    <row r="335" spans="1:3" x14ac:dyDescent="0.25">
      <c r="A335" t="s">
        <v>828</v>
      </c>
      <c r="C335" t="str">
        <f t="shared" si="5"/>
        <v>"Meadow"</v>
      </c>
    </row>
    <row r="336" spans="1:3" x14ac:dyDescent="0.25">
      <c r="A336" t="s">
        <v>829</v>
      </c>
      <c r="C336" t="str">
        <f t="shared" si="5"/>
        <v>"Amiya"</v>
      </c>
    </row>
    <row r="337" spans="1:3" x14ac:dyDescent="0.25">
      <c r="A337" t="s">
        <v>90</v>
      </c>
      <c r="C337" t="str">
        <f t="shared" si="5"/>
        <v>"Ellis"</v>
      </c>
    </row>
    <row r="338" spans="1:3" x14ac:dyDescent="0.25">
      <c r="A338" t="s">
        <v>830</v>
      </c>
      <c r="C338" t="str">
        <f t="shared" si="5"/>
        <v>"Elora"</v>
      </c>
    </row>
    <row r="339" spans="1:3" x14ac:dyDescent="0.25">
      <c r="A339" t="s">
        <v>831</v>
      </c>
      <c r="C339" t="str">
        <f t="shared" si="5"/>
        <v>"Milan"</v>
      </c>
    </row>
    <row r="340" spans="1:3" x14ac:dyDescent="0.25">
      <c r="A340" t="s">
        <v>14</v>
      </c>
      <c r="C340" t="str">
        <f t="shared" si="5"/>
        <v>"Hunter"</v>
      </c>
    </row>
    <row r="341" spans="1:3" x14ac:dyDescent="0.25">
      <c r="A341" t="s">
        <v>832</v>
      </c>
      <c r="C341" t="str">
        <f t="shared" si="5"/>
        <v>"Princess"</v>
      </c>
    </row>
    <row r="342" spans="1:3" x14ac:dyDescent="0.25">
      <c r="A342" t="s">
        <v>833</v>
      </c>
      <c r="C342" t="str">
        <f t="shared" si="5"/>
        <v>"Leanna"</v>
      </c>
    </row>
    <row r="343" spans="1:3" x14ac:dyDescent="0.25">
      <c r="A343" t="s">
        <v>834</v>
      </c>
      <c r="C343" t="str">
        <f t="shared" si="5"/>
        <v>"Nathalie"</v>
      </c>
    </row>
    <row r="344" spans="1:3" x14ac:dyDescent="0.25">
      <c r="A344" t="s">
        <v>835</v>
      </c>
      <c r="C344" t="str">
        <f t="shared" si="5"/>
        <v>"Clementine"</v>
      </c>
    </row>
    <row r="345" spans="1:3" x14ac:dyDescent="0.25">
      <c r="A345" t="s">
        <v>836</v>
      </c>
      <c r="C345" t="str">
        <f t="shared" si="5"/>
        <v>"Nola"</v>
      </c>
    </row>
    <row r="346" spans="1:3" x14ac:dyDescent="0.25">
      <c r="A346" t="s">
        <v>837</v>
      </c>
      <c r="C346" t="str">
        <f t="shared" si="5"/>
        <v>"Tenley"</v>
      </c>
    </row>
    <row r="347" spans="1:3" x14ac:dyDescent="0.25">
      <c r="A347" t="s">
        <v>838</v>
      </c>
      <c r="C347" t="str">
        <f t="shared" si="5"/>
        <v>"Simone"</v>
      </c>
    </row>
    <row r="348" spans="1:3" x14ac:dyDescent="0.25">
      <c r="A348" t="s">
        <v>839</v>
      </c>
      <c r="C348" t="str">
        <f t="shared" si="5"/>
        <v>"Lina"</v>
      </c>
    </row>
    <row r="349" spans="1:3" x14ac:dyDescent="0.25">
      <c r="A349" t="s">
        <v>840</v>
      </c>
      <c r="C349" t="str">
        <f t="shared" si="5"/>
        <v>"Marianna"</v>
      </c>
    </row>
    <row r="350" spans="1:3" x14ac:dyDescent="0.25">
      <c r="A350" t="s">
        <v>841</v>
      </c>
      <c r="C350" t="str">
        <f t="shared" si="5"/>
        <v>"Martha"</v>
      </c>
    </row>
    <row r="351" spans="1:3" x14ac:dyDescent="0.25">
      <c r="A351" t="s">
        <v>842</v>
      </c>
      <c r="C351" t="str">
        <f t="shared" si="5"/>
        <v>"Sariah"</v>
      </c>
    </row>
    <row r="352" spans="1:3" x14ac:dyDescent="0.25">
      <c r="A352" t="s">
        <v>843</v>
      </c>
      <c r="C352" t="str">
        <f t="shared" si="5"/>
        <v>"Louisa"</v>
      </c>
    </row>
    <row r="353" spans="1:3" x14ac:dyDescent="0.25">
      <c r="A353" t="s">
        <v>844</v>
      </c>
      <c r="C353" t="str">
        <f t="shared" si="5"/>
        <v>"Noemi"</v>
      </c>
    </row>
    <row r="354" spans="1:3" x14ac:dyDescent="0.25">
      <c r="A354" t="s">
        <v>845</v>
      </c>
      <c r="C354" t="str">
        <f t="shared" si="5"/>
        <v>"Emmeline"</v>
      </c>
    </row>
    <row r="355" spans="1:3" x14ac:dyDescent="0.25">
      <c r="A355" t="s">
        <v>846</v>
      </c>
      <c r="C355" t="str">
        <f t="shared" si="5"/>
        <v>"Kenley"</v>
      </c>
    </row>
    <row r="356" spans="1:3" x14ac:dyDescent="0.25">
      <c r="A356" t="s">
        <v>847</v>
      </c>
      <c r="C356" t="str">
        <f t="shared" si="5"/>
        <v>"Belen"</v>
      </c>
    </row>
    <row r="357" spans="1:3" x14ac:dyDescent="0.25">
      <c r="A357" t="s">
        <v>848</v>
      </c>
      <c r="C357" t="str">
        <f t="shared" si="5"/>
        <v>"Erika"</v>
      </c>
    </row>
    <row r="358" spans="1:3" x14ac:dyDescent="0.25">
      <c r="A358" t="s">
        <v>849</v>
      </c>
      <c r="C358" t="str">
        <f t="shared" si="5"/>
        <v>"Myah"</v>
      </c>
    </row>
    <row r="359" spans="1:3" x14ac:dyDescent="0.25">
      <c r="A359" t="s">
        <v>850</v>
      </c>
      <c r="C359" t="str">
        <f t="shared" si="5"/>
        <v>"Lara"</v>
      </c>
    </row>
    <row r="360" spans="1:3" x14ac:dyDescent="0.25">
      <c r="A360" t="s">
        <v>851</v>
      </c>
      <c r="C360" t="str">
        <f t="shared" si="5"/>
        <v>"Amani"</v>
      </c>
    </row>
    <row r="361" spans="1:3" x14ac:dyDescent="0.25">
      <c r="A361" t="s">
        <v>852</v>
      </c>
      <c r="C361" t="str">
        <f t="shared" si="5"/>
        <v>"Ansley"</v>
      </c>
    </row>
    <row r="362" spans="1:3" x14ac:dyDescent="0.25">
      <c r="A362" t="s">
        <v>853</v>
      </c>
      <c r="C362" t="str">
        <f t="shared" si="5"/>
        <v>"Everlee"</v>
      </c>
    </row>
    <row r="363" spans="1:3" x14ac:dyDescent="0.25">
      <c r="A363" t="s">
        <v>854</v>
      </c>
      <c r="C363" t="str">
        <f t="shared" si="5"/>
        <v>"Maleah"</v>
      </c>
    </row>
    <row r="364" spans="1:3" x14ac:dyDescent="0.25">
      <c r="A364" t="s">
        <v>855</v>
      </c>
      <c r="C364" t="str">
        <f t="shared" si="5"/>
        <v>"Salma"</v>
      </c>
    </row>
    <row r="365" spans="1:3" x14ac:dyDescent="0.25">
      <c r="A365" t="s">
        <v>856</v>
      </c>
      <c r="C365" t="str">
        <f t="shared" si="5"/>
        <v>"Jaelynn"</v>
      </c>
    </row>
    <row r="366" spans="1:3" x14ac:dyDescent="0.25">
      <c r="A366" t="s">
        <v>857</v>
      </c>
      <c r="C366" t="str">
        <f t="shared" si="5"/>
        <v>"Kiera"</v>
      </c>
    </row>
    <row r="367" spans="1:3" x14ac:dyDescent="0.25">
      <c r="A367" t="s">
        <v>858</v>
      </c>
      <c r="C367" t="str">
        <f t="shared" si="5"/>
        <v>"Dulce"</v>
      </c>
    </row>
    <row r="368" spans="1:3" x14ac:dyDescent="0.25">
      <c r="A368" t="s">
        <v>859</v>
      </c>
      <c r="C368" t="str">
        <f t="shared" si="5"/>
        <v>"Nala"</v>
      </c>
    </row>
    <row r="369" spans="1:3" x14ac:dyDescent="0.25">
      <c r="A369" t="s">
        <v>860</v>
      </c>
      <c r="C369" t="str">
        <f t="shared" si="5"/>
        <v>"Natasha"</v>
      </c>
    </row>
    <row r="370" spans="1:3" x14ac:dyDescent="0.25">
      <c r="A370" t="s">
        <v>861</v>
      </c>
      <c r="C370" t="str">
        <f t="shared" si="5"/>
        <v>"Averi"</v>
      </c>
    </row>
    <row r="371" spans="1:3" x14ac:dyDescent="0.25">
      <c r="A371" t="s">
        <v>862</v>
      </c>
      <c r="C371" t="str">
        <f t="shared" si="5"/>
        <v>"Mercy"</v>
      </c>
    </row>
    <row r="372" spans="1:3" x14ac:dyDescent="0.25">
      <c r="A372" t="s">
        <v>863</v>
      </c>
      <c r="C372" t="str">
        <f t="shared" si="5"/>
        <v>"Penny"</v>
      </c>
    </row>
    <row r="373" spans="1:3" x14ac:dyDescent="0.25">
      <c r="A373" t="s">
        <v>864</v>
      </c>
      <c r="C373" t="str">
        <f t="shared" si="5"/>
        <v>"Ariadne"</v>
      </c>
    </row>
    <row r="374" spans="1:3" x14ac:dyDescent="0.25">
      <c r="A374" t="s">
        <v>865</v>
      </c>
      <c r="C374" t="str">
        <f t="shared" si="5"/>
        <v>"Deborah"</v>
      </c>
    </row>
    <row r="375" spans="1:3" x14ac:dyDescent="0.25">
      <c r="A375" t="s">
        <v>866</v>
      </c>
      <c r="C375" t="str">
        <f t="shared" si="5"/>
        <v>"Elisabeth"</v>
      </c>
    </row>
    <row r="376" spans="1:3" x14ac:dyDescent="0.25">
      <c r="A376" t="s">
        <v>867</v>
      </c>
      <c r="C376" t="str">
        <f t="shared" si="5"/>
        <v>"Zaria"</v>
      </c>
    </row>
    <row r="377" spans="1:3" x14ac:dyDescent="0.25">
      <c r="A377" t="s">
        <v>868</v>
      </c>
      <c r="C377" t="str">
        <f t="shared" si="5"/>
        <v>"Hana"</v>
      </c>
    </row>
    <row r="378" spans="1:3" x14ac:dyDescent="0.25">
      <c r="A378" t="s">
        <v>869</v>
      </c>
      <c r="C378" t="str">
        <f t="shared" si="5"/>
        <v>"Kairi"</v>
      </c>
    </row>
    <row r="379" spans="1:3" x14ac:dyDescent="0.25">
      <c r="A379" t="s">
        <v>870</v>
      </c>
      <c r="C379" t="str">
        <f t="shared" si="5"/>
        <v>"Yareli"</v>
      </c>
    </row>
    <row r="380" spans="1:3" x14ac:dyDescent="0.25">
      <c r="A380" t="s">
        <v>871</v>
      </c>
      <c r="C380" t="str">
        <f t="shared" si="5"/>
        <v>"Raina"</v>
      </c>
    </row>
    <row r="381" spans="1:3" x14ac:dyDescent="0.25">
      <c r="A381" t="s">
        <v>872</v>
      </c>
      <c r="C381" t="str">
        <f t="shared" si="5"/>
        <v>"Ryann"</v>
      </c>
    </row>
    <row r="382" spans="1:3" x14ac:dyDescent="0.25">
      <c r="A382" t="s">
        <v>873</v>
      </c>
      <c r="C382" t="str">
        <f t="shared" si="5"/>
        <v>"Lexie"</v>
      </c>
    </row>
    <row r="383" spans="1:3" x14ac:dyDescent="0.25">
      <c r="A383" t="s">
        <v>874</v>
      </c>
      <c r="C383" t="str">
        <f t="shared" si="5"/>
        <v>"Thalia"</v>
      </c>
    </row>
    <row r="384" spans="1:3" x14ac:dyDescent="0.25">
      <c r="A384" t="s">
        <v>875</v>
      </c>
      <c r="C384" t="str">
        <f t="shared" si="5"/>
        <v>"Karter"</v>
      </c>
    </row>
    <row r="385" spans="1:3" x14ac:dyDescent="0.25">
      <c r="A385" t="s">
        <v>876</v>
      </c>
      <c r="C385" t="str">
        <f t="shared" si="5"/>
        <v>"Annabel"</v>
      </c>
    </row>
    <row r="386" spans="1:3" x14ac:dyDescent="0.25">
      <c r="A386" t="s">
        <v>877</v>
      </c>
      <c r="C386" t="str">
        <f t="shared" ref="C386:C449" si="6">""""&amp;A386&amp;""""</f>
        <v>"Christine"</v>
      </c>
    </row>
    <row r="387" spans="1:3" x14ac:dyDescent="0.25">
      <c r="A387" t="s">
        <v>878</v>
      </c>
      <c r="C387" t="str">
        <f t="shared" si="6"/>
        <v>"Estella"</v>
      </c>
    </row>
    <row r="388" spans="1:3" x14ac:dyDescent="0.25">
      <c r="A388" t="s">
        <v>879</v>
      </c>
      <c r="C388" t="str">
        <f t="shared" si="6"/>
        <v>"Keyla"</v>
      </c>
    </row>
    <row r="389" spans="1:3" x14ac:dyDescent="0.25">
      <c r="A389" t="s">
        <v>880</v>
      </c>
      <c r="C389" t="str">
        <f t="shared" si="6"/>
        <v>"Adele"</v>
      </c>
    </row>
    <row r="390" spans="1:3" x14ac:dyDescent="0.25">
      <c r="A390" t="s">
        <v>881</v>
      </c>
      <c r="C390" t="str">
        <f t="shared" si="6"/>
        <v>"Aya"</v>
      </c>
    </row>
    <row r="391" spans="1:3" x14ac:dyDescent="0.25">
      <c r="A391" t="s">
        <v>882</v>
      </c>
      <c r="C391" t="str">
        <f t="shared" si="6"/>
        <v>"Estelle"</v>
      </c>
    </row>
    <row r="392" spans="1:3" x14ac:dyDescent="0.25">
      <c r="A392" t="s">
        <v>883</v>
      </c>
      <c r="C392" t="str">
        <f t="shared" si="6"/>
        <v>"Landry"</v>
      </c>
    </row>
    <row r="393" spans="1:3" x14ac:dyDescent="0.25">
      <c r="A393" t="s">
        <v>884</v>
      </c>
      <c r="C393" t="str">
        <f t="shared" si="6"/>
        <v>"Tori"</v>
      </c>
    </row>
    <row r="394" spans="1:3" x14ac:dyDescent="0.25">
      <c r="A394" t="s">
        <v>885</v>
      </c>
      <c r="C394" t="str">
        <f t="shared" si="6"/>
        <v>"Perla"</v>
      </c>
    </row>
    <row r="395" spans="1:3" x14ac:dyDescent="0.25">
      <c r="A395" t="s">
        <v>886</v>
      </c>
      <c r="C395" t="str">
        <f t="shared" si="6"/>
        <v>"Lailah"</v>
      </c>
    </row>
    <row r="396" spans="1:3" x14ac:dyDescent="0.25">
      <c r="A396" t="s">
        <v>887</v>
      </c>
      <c r="C396" t="str">
        <f t="shared" si="6"/>
        <v>"Miah"</v>
      </c>
    </row>
    <row r="397" spans="1:3" x14ac:dyDescent="0.25">
      <c r="A397" t="s">
        <v>888</v>
      </c>
      <c r="C397" t="str">
        <f t="shared" si="6"/>
        <v>"Rylan"</v>
      </c>
    </row>
    <row r="398" spans="1:3" x14ac:dyDescent="0.25">
      <c r="A398" t="s">
        <v>889</v>
      </c>
      <c r="C398" t="str">
        <f t="shared" si="6"/>
        <v>"Angelique"</v>
      </c>
    </row>
    <row r="399" spans="1:3" x14ac:dyDescent="0.25">
      <c r="A399" t="s">
        <v>890</v>
      </c>
      <c r="C399" t="str">
        <f t="shared" si="6"/>
        <v>"Avalynn"</v>
      </c>
    </row>
    <row r="400" spans="1:3" x14ac:dyDescent="0.25">
      <c r="A400" t="s">
        <v>891</v>
      </c>
      <c r="C400" t="str">
        <f t="shared" si="6"/>
        <v>"Romina"</v>
      </c>
    </row>
    <row r="401" spans="1:3" x14ac:dyDescent="0.25">
      <c r="A401" t="s">
        <v>892</v>
      </c>
      <c r="C401" t="str">
        <f t="shared" si="6"/>
        <v>"Amber"</v>
      </c>
    </row>
    <row r="402" spans="1:3" x14ac:dyDescent="0.25">
      <c r="A402" t="s">
        <v>893</v>
      </c>
      <c r="C402" t="str">
        <f t="shared" si="6"/>
        <v>"Gia"</v>
      </c>
    </row>
    <row r="403" spans="1:3" x14ac:dyDescent="0.25">
      <c r="A403" t="s">
        <v>894</v>
      </c>
      <c r="C403" t="str">
        <f t="shared" si="6"/>
        <v>"Kamryn"</v>
      </c>
    </row>
    <row r="404" spans="1:3" x14ac:dyDescent="0.25">
      <c r="A404" t="s">
        <v>895</v>
      </c>
      <c r="C404" t="str">
        <f t="shared" si="6"/>
        <v>"Yaretzi"</v>
      </c>
    </row>
    <row r="405" spans="1:3" x14ac:dyDescent="0.25">
      <c r="A405" t="s">
        <v>896</v>
      </c>
      <c r="C405" t="str">
        <f t="shared" si="6"/>
        <v>"Carmen"</v>
      </c>
    </row>
    <row r="406" spans="1:3" x14ac:dyDescent="0.25">
      <c r="A406" t="s">
        <v>897</v>
      </c>
      <c r="C406" t="str">
        <f t="shared" si="6"/>
        <v>"Jimena"</v>
      </c>
    </row>
    <row r="407" spans="1:3" x14ac:dyDescent="0.25">
      <c r="A407" t="s">
        <v>898</v>
      </c>
      <c r="C407" t="str">
        <f t="shared" si="6"/>
        <v>"Erin"</v>
      </c>
    </row>
    <row r="408" spans="1:3" x14ac:dyDescent="0.25">
      <c r="A408" t="s">
        <v>899</v>
      </c>
      <c r="C408" t="str">
        <f t="shared" si="6"/>
        <v>"Christina"</v>
      </c>
    </row>
    <row r="409" spans="1:3" x14ac:dyDescent="0.25">
      <c r="A409" t="s">
        <v>900</v>
      </c>
      <c r="C409" t="str">
        <f t="shared" si="6"/>
        <v>"Katie"</v>
      </c>
    </row>
    <row r="410" spans="1:3" x14ac:dyDescent="0.25">
      <c r="A410" t="s">
        <v>117</v>
      </c>
      <c r="C410" t="str">
        <f t="shared" si="6"/>
        <v>"Ryan"</v>
      </c>
    </row>
    <row r="411" spans="1:3" x14ac:dyDescent="0.25">
      <c r="A411" t="s">
        <v>901</v>
      </c>
      <c r="C411" t="str">
        <f t="shared" si="6"/>
        <v>"Viviana"</v>
      </c>
    </row>
    <row r="412" spans="1:3" x14ac:dyDescent="0.25">
      <c r="A412" t="s">
        <v>902</v>
      </c>
      <c r="C412" t="str">
        <f t="shared" si="6"/>
        <v>"Alexia"</v>
      </c>
    </row>
    <row r="413" spans="1:3" x14ac:dyDescent="0.25">
      <c r="A413" t="s">
        <v>903</v>
      </c>
      <c r="C413" t="str">
        <f t="shared" si="6"/>
        <v>"Anaya"</v>
      </c>
    </row>
    <row r="414" spans="1:3" x14ac:dyDescent="0.25">
      <c r="A414" t="s">
        <v>904</v>
      </c>
      <c r="C414" t="str">
        <f t="shared" si="6"/>
        <v>"Serena"</v>
      </c>
    </row>
    <row r="415" spans="1:3" x14ac:dyDescent="0.25">
      <c r="A415" t="s">
        <v>905</v>
      </c>
      <c r="C415" t="str">
        <f t="shared" si="6"/>
        <v>"Katelyn"</v>
      </c>
    </row>
    <row r="416" spans="1:3" x14ac:dyDescent="0.25">
      <c r="A416" t="s">
        <v>906</v>
      </c>
      <c r="C416" t="str">
        <f t="shared" si="6"/>
        <v>"Ophelia"</v>
      </c>
    </row>
    <row r="417" spans="1:3" x14ac:dyDescent="0.25">
      <c r="A417" t="s">
        <v>907</v>
      </c>
      <c r="C417" t="str">
        <f t="shared" si="6"/>
        <v>"Regina"</v>
      </c>
    </row>
    <row r="418" spans="1:3" x14ac:dyDescent="0.25">
      <c r="A418" t="s">
        <v>908</v>
      </c>
      <c r="C418" t="str">
        <f t="shared" si="6"/>
        <v>"Helen"</v>
      </c>
    </row>
    <row r="419" spans="1:3" x14ac:dyDescent="0.25">
      <c r="A419" t="s">
        <v>909</v>
      </c>
      <c r="C419" t="str">
        <f t="shared" si="6"/>
        <v>"Remington"</v>
      </c>
    </row>
    <row r="420" spans="1:3" x14ac:dyDescent="0.25">
      <c r="A420" t="s">
        <v>910</v>
      </c>
      <c r="C420" t="str">
        <f t="shared" si="6"/>
        <v>"Camryn"</v>
      </c>
    </row>
    <row r="421" spans="1:3" x14ac:dyDescent="0.25">
      <c r="A421" t="s">
        <v>911</v>
      </c>
      <c r="C421" t="str">
        <f t="shared" si="6"/>
        <v>"Cadence"</v>
      </c>
    </row>
    <row r="422" spans="1:3" x14ac:dyDescent="0.25">
      <c r="A422" t="s">
        <v>912</v>
      </c>
      <c r="C422" t="str">
        <f t="shared" si="6"/>
        <v>"Royalty"</v>
      </c>
    </row>
    <row r="423" spans="1:3" x14ac:dyDescent="0.25">
      <c r="A423" t="s">
        <v>913</v>
      </c>
      <c r="C423" t="str">
        <f t="shared" si="6"/>
        <v>"Amari"</v>
      </c>
    </row>
    <row r="424" spans="1:3" x14ac:dyDescent="0.25">
      <c r="A424" t="s">
        <v>914</v>
      </c>
      <c r="C424" t="str">
        <f t="shared" si="6"/>
        <v>"Kathryn"</v>
      </c>
    </row>
    <row r="425" spans="1:3" x14ac:dyDescent="0.25">
      <c r="A425" t="s">
        <v>915</v>
      </c>
      <c r="C425" t="str">
        <f t="shared" si="6"/>
        <v>"Skye"</v>
      </c>
    </row>
    <row r="426" spans="1:3" x14ac:dyDescent="0.25">
      <c r="A426" t="s">
        <v>916</v>
      </c>
      <c r="C426" t="str">
        <f t="shared" si="6"/>
        <v>"Emely"</v>
      </c>
    </row>
    <row r="427" spans="1:3" x14ac:dyDescent="0.25">
      <c r="A427" t="s">
        <v>917</v>
      </c>
      <c r="C427" t="str">
        <f t="shared" si="6"/>
        <v>"Jada"</v>
      </c>
    </row>
    <row r="428" spans="1:3" x14ac:dyDescent="0.25">
      <c r="A428" t="s">
        <v>918</v>
      </c>
      <c r="C428" t="str">
        <f t="shared" si="6"/>
        <v>"Ariyah"</v>
      </c>
    </row>
    <row r="429" spans="1:3" x14ac:dyDescent="0.25">
      <c r="A429" t="s">
        <v>919</v>
      </c>
      <c r="C429" t="str">
        <f t="shared" si="6"/>
        <v>"Aylin"</v>
      </c>
    </row>
    <row r="430" spans="1:3" x14ac:dyDescent="0.25">
      <c r="A430" t="s">
        <v>920</v>
      </c>
      <c r="C430" t="str">
        <f t="shared" si="6"/>
        <v>"Saylor"</v>
      </c>
    </row>
    <row r="431" spans="1:3" x14ac:dyDescent="0.25">
      <c r="A431" t="s">
        <v>921</v>
      </c>
      <c r="C431" t="str">
        <f t="shared" si="6"/>
        <v>"Kendra"</v>
      </c>
    </row>
    <row r="432" spans="1:3" x14ac:dyDescent="0.25">
      <c r="A432" t="s">
        <v>922</v>
      </c>
      <c r="C432" t="str">
        <f t="shared" si="6"/>
        <v>"Cheyenne"</v>
      </c>
    </row>
    <row r="433" spans="1:3" x14ac:dyDescent="0.25">
      <c r="A433" t="s">
        <v>923</v>
      </c>
      <c r="C433" t="str">
        <f t="shared" si="6"/>
        <v>"Fernanda"</v>
      </c>
    </row>
    <row r="434" spans="1:3" x14ac:dyDescent="0.25">
      <c r="A434" t="s">
        <v>924</v>
      </c>
      <c r="C434" t="str">
        <f t="shared" si="6"/>
        <v>"Sabrina"</v>
      </c>
    </row>
    <row r="435" spans="1:3" x14ac:dyDescent="0.25">
      <c r="A435" t="s">
        <v>925</v>
      </c>
      <c r="C435" t="str">
        <f t="shared" si="6"/>
        <v>"Francesca"</v>
      </c>
    </row>
    <row r="436" spans="1:3" x14ac:dyDescent="0.25">
      <c r="A436" t="s">
        <v>926</v>
      </c>
      <c r="C436" t="str">
        <f t="shared" si="6"/>
        <v>"Eve"</v>
      </c>
    </row>
    <row r="437" spans="1:3" x14ac:dyDescent="0.25">
      <c r="A437" t="s">
        <v>927</v>
      </c>
      <c r="C437" t="str">
        <f t="shared" si="6"/>
        <v>"Mckinley"</v>
      </c>
    </row>
    <row r="438" spans="1:3" x14ac:dyDescent="0.25">
      <c r="A438" t="s">
        <v>928</v>
      </c>
      <c r="C438" t="str">
        <f t="shared" si="6"/>
        <v>"Frances"</v>
      </c>
    </row>
    <row r="439" spans="1:3" x14ac:dyDescent="0.25">
      <c r="A439" t="s">
        <v>929</v>
      </c>
      <c r="C439" t="str">
        <f t="shared" si="6"/>
        <v>"Sarai"</v>
      </c>
    </row>
    <row r="440" spans="1:3" x14ac:dyDescent="0.25">
      <c r="A440" t="s">
        <v>930</v>
      </c>
      <c r="C440" t="str">
        <f t="shared" si="6"/>
        <v>"Carolina"</v>
      </c>
    </row>
    <row r="441" spans="1:3" x14ac:dyDescent="0.25">
      <c r="A441" t="s">
        <v>931</v>
      </c>
      <c r="C441" t="str">
        <f t="shared" si="6"/>
        <v>"Kennedi"</v>
      </c>
    </row>
    <row r="442" spans="1:3" x14ac:dyDescent="0.25">
      <c r="A442" t="s">
        <v>932</v>
      </c>
      <c r="C442" t="str">
        <f t="shared" si="6"/>
        <v>"Nylah"</v>
      </c>
    </row>
    <row r="443" spans="1:3" x14ac:dyDescent="0.25">
      <c r="A443" t="s">
        <v>933</v>
      </c>
      <c r="C443" t="str">
        <f t="shared" si="6"/>
        <v>"Tatum"</v>
      </c>
    </row>
    <row r="444" spans="1:3" x14ac:dyDescent="0.25">
      <c r="A444" t="s">
        <v>934</v>
      </c>
      <c r="C444" t="str">
        <f t="shared" si="6"/>
        <v>"Alani"</v>
      </c>
    </row>
    <row r="445" spans="1:3" x14ac:dyDescent="0.25">
      <c r="A445" t="s">
        <v>935</v>
      </c>
      <c r="C445" t="str">
        <f t="shared" si="6"/>
        <v>"Lennon"</v>
      </c>
    </row>
    <row r="446" spans="1:3" x14ac:dyDescent="0.25">
      <c r="A446" t="s">
        <v>936</v>
      </c>
      <c r="C446" t="str">
        <f t="shared" si="6"/>
        <v>"Raven"</v>
      </c>
    </row>
    <row r="447" spans="1:3" x14ac:dyDescent="0.25">
      <c r="A447" t="s">
        <v>937</v>
      </c>
      <c r="C447" t="str">
        <f t="shared" si="6"/>
        <v>"Zariah"</v>
      </c>
    </row>
    <row r="448" spans="1:3" x14ac:dyDescent="0.25">
      <c r="A448" t="s">
        <v>938</v>
      </c>
      <c r="C448" t="str">
        <f t="shared" si="6"/>
        <v>"Leslie"</v>
      </c>
    </row>
    <row r="449" spans="1:3" x14ac:dyDescent="0.25">
      <c r="A449" t="s">
        <v>449</v>
      </c>
      <c r="C449" t="str">
        <f t="shared" si="6"/>
        <v>"Winter"</v>
      </c>
    </row>
    <row r="450" spans="1:3" x14ac:dyDescent="0.25">
      <c r="A450" t="s">
        <v>939</v>
      </c>
      <c r="C450" t="str">
        <f t="shared" ref="C450:C513" si="7">""""&amp;A450&amp;""""</f>
        <v>"Abby"</v>
      </c>
    </row>
    <row r="451" spans="1:3" x14ac:dyDescent="0.25">
      <c r="A451" t="s">
        <v>940</v>
      </c>
      <c r="C451" t="str">
        <f t="shared" si="7"/>
        <v>"Mabel"</v>
      </c>
    </row>
    <row r="452" spans="1:3" x14ac:dyDescent="0.25">
      <c r="A452" t="s">
        <v>941</v>
      </c>
      <c r="C452" t="str">
        <f t="shared" si="7"/>
        <v>"Sierra"</v>
      </c>
    </row>
    <row r="453" spans="1:3" x14ac:dyDescent="0.25">
      <c r="A453" t="s">
        <v>942</v>
      </c>
      <c r="C453" t="str">
        <f t="shared" si="7"/>
        <v>"April"</v>
      </c>
    </row>
    <row r="454" spans="1:3" x14ac:dyDescent="0.25">
      <c r="A454" t="s">
        <v>943</v>
      </c>
      <c r="C454" t="str">
        <f t="shared" si="7"/>
        <v>"Willa"</v>
      </c>
    </row>
    <row r="455" spans="1:3" x14ac:dyDescent="0.25">
      <c r="A455" t="s">
        <v>944</v>
      </c>
      <c r="C455" t="str">
        <f t="shared" si="7"/>
        <v>"Carly"</v>
      </c>
    </row>
    <row r="456" spans="1:3" x14ac:dyDescent="0.25">
      <c r="A456" t="s">
        <v>945</v>
      </c>
      <c r="C456" t="str">
        <f t="shared" si="7"/>
        <v>"Jolene"</v>
      </c>
    </row>
    <row r="457" spans="1:3" x14ac:dyDescent="0.25">
      <c r="A457" t="s">
        <v>946</v>
      </c>
      <c r="C457" t="str">
        <f t="shared" si="7"/>
        <v>"Rosemary"</v>
      </c>
    </row>
    <row r="458" spans="1:3" x14ac:dyDescent="0.25">
      <c r="A458" t="s">
        <v>947</v>
      </c>
      <c r="C458" t="str">
        <f t="shared" si="7"/>
        <v>"Aviana"</v>
      </c>
    </row>
    <row r="459" spans="1:3" x14ac:dyDescent="0.25">
      <c r="A459" t="s">
        <v>948</v>
      </c>
      <c r="C459" t="str">
        <f t="shared" si="7"/>
        <v>"Madelynn"</v>
      </c>
    </row>
    <row r="460" spans="1:3" x14ac:dyDescent="0.25">
      <c r="A460" t="s">
        <v>949</v>
      </c>
      <c r="C460" t="str">
        <f t="shared" si="7"/>
        <v>"Selah"</v>
      </c>
    </row>
    <row r="461" spans="1:3" x14ac:dyDescent="0.25">
      <c r="A461" t="s">
        <v>950</v>
      </c>
      <c r="C461" t="str">
        <f t="shared" si="7"/>
        <v>"Renata"</v>
      </c>
    </row>
    <row r="462" spans="1:3" x14ac:dyDescent="0.25">
      <c r="A462" t="s">
        <v>951</v>
      </c>
      <c r="C462" t="str">
        <f t="shared" si="7"/>
        <v>"Lorelei"</v>
      </c>
    </row>
    <row r="463" spans="1:3" x14ac:dyDescent="0.25">
      <c r="A463" t="s">
        <v>952</v>
      </c>
      <c r="C463" t="str">
        <f t="shared" si="7"/>
        <v>"Briana"</v>
      </c>
    </row>
    <row r="464" spans="1:3" x14ac:dyDescent="0.25">
      <c r="A464" t="s">
        <v>953</v>
      </c>
      <c r="C464" t="str">
        <f t="shared" si="7"/>
        <v>"Celeste"</v>
      </c>
    </row>
    <row r="465" spans="1:3" x14ac:dyDescent="0.25">
      <c r="A465" t="s">
        <v>954</v>
      </c>
      <c r="C465" t="str">
        <f t="shared" si="7"/>
        <v>"Wren"</v>
      </c>
    </row>
    <row r="466" spans="1:3" x14ac:dyDescent="0.25">
      <c r="A466" t="s">
        <v>955</v>
      </c>
      <c r="C466" t="str">
        <f t="shared" si="7"/>
        <v>"Charleigh"</v>
      </c>
    </row>
    <row r="467" spans="1:3" x14ac:dyDescent="0.25">
      <c r="A467" t="s">
        <v>956</v>
      </c>
      <c r="C467" t="str">
        <f t="shared" si="7"/>
        <v>"Leighton"</v>
      </c>
    </row>
    <row r="468" spans="1:3" x14ac:dyDescent="0.25">
      <c r="A468" t="s">
        <v>957</v>
      </c>
      <c r="C468" t="str">
        <f t="shared" si="7"/>
        <v>"Annabella"</v>
      </c>
    </row>
    <row r="469" spans="1:3" x14ac:dyDescent="0.25">
      <c r="A469" t="s">
        <v>958</v>
      </c>
      <c r="C469" t="str">
        <f t="shared" si="7"/>
        <v>"Jayleen"</v>
      </c>
    </row>
    <row r="470" spans="1:3" x14ac:dyDescent="0.25">
      <c r="A470" t="s">
        <v>959</v>
      </c>
      <c r="C470" t="str">
        <f t="shared" si="7"/>
        <v>"Braelyn"</v>
      </c>
    </row>
    <row r="471" spans="1:3" x14ac:dyDescent="0.25">
      <c r="A471" t="s">
        <v>960</v>
      </c>
      <c r="C471" t="str">
        <f t="shared" si="7"/>
        <v>"Ashlyn"</v>
      </c>
    </row>
    <row r="472" spans="1:3" x14ac:dyDescent="0.25">
      <c r="A472" t="s">
        <v>961</v>
      </c>
      <c r="C472" t="str">
        <f t="shared" si="7"/>
        <v>"Jazlyn"</v>
      </c>
    </row>
    <row r="473" spans="1:3" x14ac:dyDescent="0.25">
      <c r="A473" t="s">
        <v>962</v>
      </c>
      <c r="C473" t="str">
        <f t="shared" si="7"/>
        <v>"Mira"</v>
      </c>
    </row>
    <row r="474" spans="1:3" x14ac:dyDescent="0.25">
      <c r="A474" t="s">
        <v>963</v>
      </c>
      <c r="C474" t="str">
        <f t="shared" si="7"/>
        <v>"Oakley"</v>
      </c>
    </row>
    <row r="475" spans="1:3" x14ac:dyDescent="0.25">
      <c r="A475" t="s">
        <v>964</v>
      </c>
      <c r="C475" t="str">
        <f t="shared" si="7"/>
        <v>"Malaysia"</v>
      </c>
    </row>
    <row r="476" spans="1:3" x14ac:dyDescent="0.25">
      <c r="A476" t="s">
        <v>965</v>
      </c>
      <c r="C476" t="str">
        <f t="shared" si="7"/>
        <v>"Edith"</v>
      </c>
    </row>
    <row r="477" spans="1:3" x14ac:dyDescent="0.25">
      <c r="A477" t="s">
        <v>966</v>
      </c>
      <c r="C477" t="str">
        <f t="shared" si="7"/>
        <v>"Avianna"</v>
      </c>
    </row>
    <row r="478" spans="1:3" x14ac:dyDescent="0.25">
      <c r="A478" t="s">
        <v>967</v>
      </c>
      <c r="C478" t="str">
        <f t="shared" si="7"/>
        <v>"Maryam"</v>
      </c>
    </row>
    <row r="479" spans="1:3" x14ac:dyDescent="0.25">
      <c r="A479" t="s">
        <v>968</v>
      </c>
      <c r="C479" t="str">
        <f t="shared" si="7"/>
        <v>"Emmalyn"</v>
      </c>
    </row>
    <row r="480" spans="1:3" x14ac:dyDescent="0.25">
      <c r="A480" t="s">
        <v>969</v>
      </c>
      <c r="C480" t="str">
        <f t="shared" si="7"/>
        <v>"Hattie"</v>
      </c>
    </row>
    <row r="481" spans="1:3" x14ac:dyDescent="0.25">
      <c r="A481" t="s">
        <v>970</v>
      </c>
      <c r="C481" t="str">
        <f t="shared" si="7"/>
        <v>"Kensley"</v>
      </c>
    </row>
    <row r="482" spans="1:3" x14ac:dyDescent="0.25">
      <c r="A482" t="s">
        <v>971</v>
      </c>
      <c r="C482" t="str">
        <f t="shared" si="7"/>
        <v>"Macie"</v>
      </c>
    </row>
    <row r="483" spans="1:3" x14ac:dyDescent="0.25">
      <c r="A483" t="s">
        <v>972</v>
      </c>
      <c r="C483" t="str">
        <f t="shared" si="7"/>
        <v>"Bristol"</v>
      </c>
    </row>
    <row r="484" spans="1:3" x14ac:dyDescent="0.25">
      <c r="A484" t="s">
        <v>973</v>
      </c>
      <c r="C484" t="str">
        <f t="shared" si="7"/>
        <v>"Marlee"</v>
      </c>
    </row>
    <row r="485" spans="1:3" x14ac:dyDescent="0.25">
      <c r="A485" t="s">
        <v>974</v>
      </c>
      <c r="C485" t="str">
        <f t="shared" si="7"/>
        <v>"Demi"</v>
      </c>
    </row>
    <row r="486" spans="1:3" x14ac:dyDescent="0.25">
      <c r="A486" t="s">
        <v>975</v>
      </c>
      <c r="C486" t="str">
        <f t="shared" si="7"/>
        <v>"Cataleya"</v>
      </c>
    </row>
    <row r="487" spans="1:3" x14ac:dyDescent="0.25">
      <c r="A487" t="s">
        <v>976</v>
      </c>
      <c r="C487" t="str">
        <f t="shared" si="7"/>
        <v>"Maia"</v>
      </c>
    </row>
    <row r="488" spans="1:3" x14ac:dyDescent="0.25">
      <c r="A488" t="s">
        <v>977</v>
      </c>
      <c r="C488" t="str">
        <f t="shared" si="7"/>
        <v>"Sylvia"</v>
      </c>
    </row>
    <row r="489" spans="1:3" x14ac:dyDescent="0.25">
      <c r="A489" t="s">
        <v>978</v>
      </c>
      <c r="C489" t="str">
        <f t="shared" si="7"/>
        <v>"Itzel"</v>
      </c>
    </row>
    <row r="490" spans="1:3" x14ac:dyDescent="0.25">
      <c r="A490" t="s">
        <v>979</v>
      </c>
      <c r="C490" t="str">
        <f t="shared" si="7"/>
        <v>"Allyson"</v>
      </c>
    </row>
    <row r="491" spans="1:3" x14ac:dyDescent="0.25">
      <c r="A491" t="s">
        <v>980</v>
      </c>
      <c r="C491" t="str">
        <f t="shared" si="7"/>
        <v>"Lilith"</v>
      </c>
    </row>
    <row r="492" spans="1:3" x14ac:dyDescent="0.25">
      <c r="A492" t="s">
        <v>981</v>
      </c>
      <c r="C492" t="str">
        <f t="shared" si="7"/>
        <v>"Melany"</v>
      </c>
    </row>
    <row r="493" spans="1:3" x14ac:dyDescent="0.25">
      <c r="A493" t="s">
        <v>982</v>
      </c>
      <c r="C493" t="str">
        <f t="shared" si="7"/>
        <v>"Kaydence"</v>
      </c>
    </row>
    <row r="494" spans="1:3" x14ac:dyDescent="0.25">
      <c r="A494" t="s">
        <v>983</v>
      </c>
      <c r="C494" t="str">
        <f t="shared" si="7"/>
        <v>"Holly"</v>
      </c>
    </row>
    <row r="495" spans="1:3" x14ac:dyDescent="0.25">
      <c r="A495" t="s">
        <v>984</v>
      </c>
      <c r="C495" t="str">
        <f t="shared" si="7"/>
        <v>"Nayeli"</v>
      </c>
    </row>
    <row r="496" spans="1:3" x14ac:dyDescent="0.25">
      <c r="A496" t="s">
        <v>985</v>
      </c>
      <c r="C496" t="str">
        <f t="shared" si="7"/>
        <v>"Meredith"</v>
      </c>
    </row>
    <row r="497" spans="1:3" x14ac:dyDescent="0.25">
      <c r="A497" t="s">
        <v>986</v>
      </c>
      <c r="C497" t="str">
        <f t="shared" si="7"/>
        <v>"Nia"</v>
      </c>
    </row>
    <row r="498" spans="1:3" x14ac:dyDescent="0.25">
      <c r="A498" t="s">
        <v>987</v>
      </c>
      <c r="C498" t="str">
        <f t="shared" si="7"/>
        <v>"Liana"</v>
      </c>
    </row>
    <row r="499" spans="1:3" x14ac:dyDescent="0.25">
      <c r="A499" t="s">
        <v>988</v>
      </c>
      <c r="C499" t="str">
        <f t="shared" si="7"/>
        <v>"Megan"</v>
      </c>
    </row>
    <row r="500" spans="1:3" x14ac:dyDescent="0.25">
      <c r="A500" t="s">
        <v>989</v>
      </c>
      <c r="C500" t="str">
        <f t="shared" si="7"/>
        <v>"Justice"</v>
      </c>
    </row>
    <row r="501" spans="1:3" x14ac:dyDescent="0.25">
      <c r="A501" t="s">
        <v>990</v>
      </c>
      <c r="C501" t="str">
        <f t="shared" si="7"/>
        <v>"Bethany"</v>
      </c>
    </row>
    <row r="502" spans="1:3" x14ac:dyDescent="0.25">
      <c r="A502" t="s">
        <v>991</v>
      </c>
      <c r="C502" t="str">
        <f t="shared" si="7"/>
        <v>"Alejandra"</v>
      </c>
    </row>
    <row r="503" spans="1:3" x14ac:dyDescent="0.25">
      <c r="A503" t="s">
        <v>992</v>
      </c>
      <c r="C503" t="str">
        <f t="shared" si="7"/>
        <v>"Janelle"</v>
      </c>
    </row>
    <row r="504" spans="1:3" x14ac:dyDescent="0.25">
      <c r="A504" t="s">
        <v>993</v>
      </c>
      <c r="C504" t="str">
        <f t="shared" si="7"/>
        <v>"Elisa"</v>
      </c>
    </row>
    <row r="505" spans="1:3" x14ac:dyDescent="0.25">
      <c r="A505" t="s">
        <v>994</v>
      </c>
      <c r="C505" t="str">
        <f t="shared" si="7"/>
        <v>"Adelina"</v>
      </c>
    </row>
    <row r="506" spans="1:3" x14ac:dyDescent="0.25">
      <c r="A506" t="s">
        <v>995</v>
      </c>
      <c r="C506" t="str">
        <f t="shared" si="7"/>
        <v>"Ashlynn"</v>
      </c>
    </row>
    <row r="507" spans="1:3" x14ac:dyDescent="0.25">
      <c r="A507" t="s">
        <v>996</v>
      </c>
      <c r="C507" t="str">
        <f t="shared" si="7"/>
        <v>"Elianna"</v>
      </c>
    </row>
    <row r="508" spans="1:3" x14ac:dyDescent="0.25">
      <c r="A508" t="s">
        <v>997</v>
      </c>
      <c r="C508" t="str">
        <f t="shared" si="7"/>
        <v>"Aleah"</v>
      </c>
    </row>
    <row r="509" spans="1:3" x14ac:dyDescent="0.25">
      <c r="A509" t="s">
        <v>998</v>
      </c>
      <c r="C509" t="str">
        <f t="shared" si="7"/>
        <v>"Myra"</v>
      </c>
    </row>
    <row r="510" spans="1:3" x14ac:dyDescent="0.25">
      <c r="A510" t="s">
        <v>999</v>
      </c>
      <c r="C510" t="str">
        <f t="shared" si="7"/>
        <v>"Lainey"</v>
      </c>
    </row>
    <row r="511" spans="1:3" x14ac:dyDescent="0.25">
      <c r="A511" t="s">
        <v>493</v>
      </c>
      <c r="C511" t="str">
        <f t="shared" si="7"/>
        <v>"Blair"</v>
      </c>
    </row>
    <row r="512" spans="1:3" x14ac:dyDescent="0.25">
      <c r="A512" t="s">
        <v>1000</v>
      </c>
      <c r="C512" t="str">
        <f t="shared" si="7"/>
        <v>"Kassidy"</v>
      </c>
    </row>
    <row r="513" spans="1:3" x14ac:dyDescent="0.25">
      <c r="A513" t="s">
        <v>1001</v>
      </c>
      <c r="C513" t="str">
        <f t="shared" si="7"/>
        <v>"Charley"</v>
      </c>
    </row>
    <row r="514" spans="1:3" x14ac:dyDescent="0.25">
      <c r="A514" t="s">
        <v>1002</v>
      </c>
      <c r="C514" t="str">
        <f t="shared" ref="C514:C577" si="8">""""&amp;A514&amp;""""</f>
        <v>"Virginia"</v>
      </c>
    </row>
    <row r="515" spans="1:3" x14ac:dyDescent="0.25">
      <c r="A515" t="s">
        <v>1003</v>
      </c>
      <c r="C515" t="str">
        <f t="shared" si="8"/>
        <v>"Kara"</v>
      </c>
    </row>
    <row r="516" spans="1:3" x14ac:dyDescent="0.25">
      <c r="A516" t="s">
        <v>1004</v>
      </c>
      <c r="C516" t="str">
        <f t="shared" si="8"/>
        <v>"Helena"</v>
      </c>
    </row>
    <row r="517" spans="1:3" x14ac:dyDescent="0.25">
      <c r="A517" t="s">
        <v>1005</v>
      </c>
      <c r="C517" t="str">
        <f t="shared" si="8"/>
        <v>"Sasha"</v>
      </c>
    </row>
    <row r="518" spans="1:3" x14ac:dyDescent="0.25">
      <c r="A518" t="s">
        <v>1006</v>
      </c>
      <c r="C518" t="str">
        <f t="shared" si="8"/>
        <v>"Julie"</v>
      </c>
    </row>
    <row r="519" spans="1:3" x14ac:dyDescent="0.25">
      <c r="A519" t="s">
        <v>1007</v>
      </c>
      <c r="C519" t="str">
        <f t="shared" si="8"/>
        <v>"Michaela"</v>
      </c>
    </row>
    <row r="520" spans="1:3" x14ac:dyDescent="0.25">
      <c r="A520" t="s">
        <v>71</v>
      </c>
      <c r="C520" t="str">
        <f t="shared" si="8"/>
        <v>"Carter"</v>
      </c>
    </row>
    <row r="521" spans="1:3" x14ac:dyDescent="0.25">
      <c r="A521" t="s">
        <v>1008</v>
      </c>
      <c r="C521" t="str">
        <f t="shared" si="8"/>
        <v>"Matilda"</v>
      </c>
    </row>
    <row r="522" spans="1:3" x14ac:dyDescent="0.25">
      <c r="A522" t="s">
        <v>1009</v>
      </c>
      <c r="C522" t="str">
        <f t="shared" si="8"/>
        <v>"Kehlani"</v>
      </c>
    </row>
    <row r="523" spans="1:3" x14ac:dyDescent="0.25">
      <c r="A523" t="s">
        <v>1010</v>
      </c>
      <c r="C523" t="str">
        <f t="shared" si="8"/>
        <v>"Henley"</v>
      </c>
    </row>
    <row r="524" spans="1:3" x14ac:dyDescent="0.25">
      <c r="A524" t="s">
        <v>1011</v>
      </c>
      <c r="C524" t="str">
        <f t="shared" si="8"/>
        <v>"Maisie"</v>
      </c>
    </row>
    <row r="525" spans="1:3" x14ac:dyDescent="0.25">
      <c r="A525" t="s">
        <v>1012</v>
      </c>
      <c r="C525" t="str">
        <f t="shared" si="8"/>
        <v>"Hallie"</v>
      </c>
    </row>
    <row r="526" spans="1:3" x14ac:dyDescent="0.25">
      <c r="A526" t="s">
        <v>1013</v>
      </c>
      <c r="C526" t="str">
        <f t="shared" si="8"/>
        <v>"Jazmin"</v>
      </c>
    </row>
    <row r="527" spans="1:3" x14ac:dyDescent="0.25">
      <c r="A527" t="s">
        <v>1014</v>
      </c>
      <c r="C527" t="str">
        <f t="shared" si="8"/>
        <v>"Priscilla"</v>
      </c>
    </row>
    <row r="528" spans="1:3" x14ac:dyDescent="0.25">
      <c r="A528" t="s">
        <v>1015</v>
      </c>
      <c r="C528" t="str">
        <f t="shared" si="8"/>
        <v>"Marilyn"</v>
      </c>
    </row>
    <row r="529" spans="1:3" x14ac:dyDescent="0.25">
      <c r="A529" t="s">
        <v>1016</v>
      </c>
      <c r="C529" t="str">
        <f t="shared" si="8"/>
        <v>"Cecelia"</v>
      </c>
    </row>
    <row r="530" spans="1:3" x14ac:dyDescent="0.25">
      <c r="A530" t="s">
        <v>1017</v>
      </c>
      <c r="C530" t="str">
        <f t="shared" si="8"/>
        <v>"Danna"</v>
      </c>
    </row>
    <row r="531" spans="1:3" x14ac:dyDescent="0.25">
      <c r="A531" t="s">
        <v>1018</v>
      </c>
      <c r="C531" t="str">
        <f t="shared" si="8"/>
        <v>"Colette"</v>
      </c>
    </row>
    <row r="532" spans="1:3" x14ac:dyDescent="0.25">
      <c r="A532" t="s">
        <v>1019</v>
      </c>
      <c r="C532" t="str">
        <f t="shared" si="8"/>
        <v>"Baylee"</v>
      </c>
    </row>
    <row r="533" spans="1:3" x14ac:dyDescent="0.25">
      <c r="A533" t="s">
        <v>97</v>
      </c>
      <c r="C533" t="str">
        <f t="shared" si="8"/>
        <v>"Elliott"</v>
      </c>
    </row>
    <row r="534" spans="1:3" x14ac:dyDescent="0.25">
      <c r="A534" t="s">
        <v>1020</v>
      </c>
      <c r="C534" t="str">
        <f t="shared" si="8"/>
        <v>"Ivanna"</v>
      </c>
    </row>
    <row r="535" spans="1:3" x14ac:dyDescent="0.25">
      <c r="A535" t="s">
        <v>82</v>
      </c>
      <c r="C535" t="str">
        <f t="shared" si="8"/>
        <v>"Cameron"</v>
      </c>
    </row>
    <row r="536" spans="1:3" x14ac:dyDescent="0.25">
      <c r="A536" t="s">
        <v>1021</v>
      </c>
      <c r="C536" t="str">
        <f t="shared" si="8"/>
        <v>"Celine"</v>
      </c>
    </row>
    <row r="537" spans="1:3" x14ac:dyDescent="0.25">
      <c r="A537" t="s">
        <v>1022</v>
      </c>
      <c r="C537" t="str">
        <f t="shared" si="8"/>
        <v>"Alayah"</v>
      </c>
    </row>
    <row r="538" spans="1:3" x14ac:dyDescent="0.25">
      <c r="A538" t="s">
        <v>1023</v>
      </c>
      <c r="C538" t="str">
        <f t="shared" si="8"/>
        <v>"Hanna"</v>
      </c>
    </row>
    <row r="539" spans="1:3" x14ac:dyDescent="0.25">
      <c r="A539" t="s">
        <v>1024</v>
      </c>
      <c r="C539" t="str">
        <f t="shared" si="8"/>
        <v>"Imani"</v>
      </c>
    </row>
    <row r="540" spans="1:3" x14ac:dyDescent="0.25">
      <c r="A540" t="s">
        <v>1025</v>
      </c>
      <c r="C540" t="str">
        <f t="shared" si="8"/>
        <v>"Angelica"</v>
      </c>
    </row>
    <row r="541" spans="1:3" x14ac:dyDescent="0.25">
      <c r="A541" t="s">
        <v>1026</v>
      </c>
      <c r="C541" t="str">
        <f t="shared" si="8"/>
        <v>"Emelia"</v>
      </c>
    </row>
    <row r="542" spans="1:3" x14ac:dyDescent="0.25">
      <c r="A542" t="s">
        <v>1027</v>
      </c>
      <c r="C542" t="str">
        <f t="shared" si="8"/>
        <v>"Kalani"</v>
      </c>
    </row>
    <row r="543" spans="1:3" x14ac:dyDescent="0.25">
      <c r="A543" t="s">
        <v>1028</v>
      </c>
      <c r="C543" t="str">
        <f t="shared" si="8"/>
        <v>"Alanna"</v>
      </c>
    </row>
    <row r="544" spans="1:3" x14ac:dyDescent="0.25">
      <c r="A544" t="s">
        <v>1029</v>
      </c>
      <c r="C544" t="str">
        <f t="shared" si="8"/>
        <v>"Lorelai"</v>
      </c>
    </row>
    <row r="545" spans="1:3" x14ac:dyDescent="0.25">
      <c r="A545" t="s">
        <v>1030</v>
      </c>
      <c r="C545" t="str">
        <f t="shared" si="8"/>
        <v>"Macy"</v>
      </c>
    </row>
    <row r="546" spans="1:3" x14ac:dyDescent="0.25">
      <c r="A546" t="s">
        <v>1031</v>
      </c>
      <c r="C546" t="str">
        <f t="shared" si="8"/>
        <v>"Karina"</v>
      </c>
    </row>
    <row r="547" spans="1:3" x14ac:dyDescent="0.25">
      <c r="A547" t="s">
        <v>1032</v>
      </c>
      <c r="C547" t="str">
        <f t="shared" si="8"/>
        <v>"Addyson"</v>
      </c>
    </row>
    <row r="548" spans="1:3" x14ac:dyDescent="0.25">
      <c r="A548" t="s">
        <v>1033</v>
      </c>
      <c r="C548" t="str">
        <f t="shared" si="8"/>
        <v>"Aleena"</v>
      </c>
    </row>
    <row r="549" spans="1:3" x14ac:dyDescent="0.25">
      <c r="A549" t="s">
        <v>1034</v>
      </c>
      <c r="C549" t="str">
        <f t="shared" si="8"/>
        <v>"Aisha"</v>
      </c>
    </row>
    <row r="550" spans="1:3" x14ac:dyDescent="0.25">
      <c r="A550" t="s">
        <v>1035</v>
      </c>
      <c r="C550" t="str">
        <f t="shared" si="8"/>
        <v>"Johanna"</v>
      </c>
    </row>
    <row r="551" spans="1:3" x14ac:dyDescent="0.25">
      <c r="A551" t="s">
        <v>1036</v>
      </c>
      <c r="C551" t="str">
        <f t="shared" si="8"/>
        <v>"Mallory"</v>
      </c>
    </row>
    <row r="552" spans="1:3" x14ac:dyDescent="0.25">
      <c r="A552" t="s">
        <v>1037</v>
      </c>
      <c r="C552" t="str">
        <f t="shared" si="8"/>
        <v>"Leona"</v>
      </c>
    </row>
    <row r="553" spans="1:3" x14ac:dyDescent="0.25">
      <c r="A553" t="s">
        <v>1038</v>
      </c>
      <c r="C553" t="str">
        <f t="shared" si="8"/>
        <v>"Mariam"</v>
      </c>
    </row>
    <row r="554" spans="1:3" x14ac:dyDescent="0.25">
      <c r="A554" t="s">
        <v>1039</v>
      </c>
      <c r="C554" t="str">
        <f t="shared" si="8"/>
        <v>"Kynlee"</v>
      </c>
    </row>
    <row r="555" spans="1:3" x14ac:dyDescent="0.25">
      <c r="A555" t="s">
        <v>1040</v>
      </c>
      <c r="C555" t="str">
        <f t="shared" si="8"/>
        <v>"Madilynn"</v>
      </c>
    </row>
    <row r="556" spans="1:3" x14ac:dyDescent="0.25">
      <c r="A556" t="s">
        <v>1041</v>
      </c>
      <c r="C556" t="str">
        <f t="shared" si="8"/>
        <v>"Karen"</v>
      </c>
    </row>
    <row r="557" spans="1:3" x14ac:dyDescent="0.25">
      <c r="A557" t="s">
        <v>1042</v>
      </c>
      <c r="C557" t="str">
        <f t="shared" si="8"/>
        <v>"Karla"</v>
      </c>
    </row>
    <row r="558" spans="1:3" x14ac:dyDescent="0.25">
      <c r="A558" t="s">
        <v>1043</v>
      </c>
      <c r="C558" t="str">
        <f t="shared" si="8"/>
        <v>"Skyla"</v>
      </c>
    </row>
    <row r="559" spans="1:3" x14ac:dyDescent="0.25">
      <c r="A559" t="s">
        <v>1044</v>
      </c>
      <c r="C559" t="str">
        <f t="shared" si="8"/>
        <v>"Beatrice"</v>
      </c>
    </row>
    <row r="560" spans="1:3" x14ac:dyDescent="0.25">
      <c r="A560" t="s">
        <v>1045</v>
      </c>
      <c r="C560" t="str">
        <f t="shared" si="8"/>
        <v>"Dayana"</v>
      </c>
    </row>
    <row r="561" spans="1:3" x14ac:dyDescent="0.25">
      <c r="A561" t="s">
        <v>1046</v>
      </c>
      <c r="C561" t="str">
        <f t="shared" si="8"/>
        <v>"Gloria"</v>
      </c>
    </row>
    <row r="562" spans="1:3" x14ac:dyDescent="0.25">
      <c r="A562" t="s">
        <v>1047</v>
      </c>
      <c r="C562" t="str">
        <f t="shared" si="8"/>
        <v>"Milani"</v>
      </c>
    </row>
    <row r="563" spans="1:3" x14ac:dyDescent="0.25">
      <c r="A563" t="s">
        <v>1048</v>
      </c>
      <c r="C563" t="str">
        <f t="shared" si="8"/>
        <v>"Savanna"</v>
      </c>
    </row>
    <row r="564" spans="1:3" x14ac:dyDescent="0.25">
      <c r="A564" t="s">
        <v>1049</v>
      </c>
      <c r="C564" t="str">
        <f t="shared" si="8"/>
        <v>"Karsyn"</v>
      </c>
    </row>
    <row r="565" spans="1:3" x14ac:dyDescent="0.25">
      <c r="A565" t="s">
        <v>1050</v>
      </c>
      <c r="C565" t="str">
        <f t="shared" si="8"/>
        <v>"Rory"</v>
      </c>
    </row>
    <row r="566" spans="1:3" x14ac:dyDescent="0.25">
      <c r="A566" t="s">
        <v>1051</v>
      </c>
      <c r="C566" t="str">
        <f t="shared" si="8"/>
        <v>"Giuliana"</v>
      </c>
    </row>
    <row r="567" spans="1:3" x14ac:dyDescent="0.25">
      <c r="A567" t="s">
        <v>1052</v>
      </c>
      <c r="C567" t="str">
        <f t="shared" si="8"/>
        <v>"Lauryn"</v>
      </c>
    </row>
    <row r="568" spans="1:3" x14ac:dyDescent="0.25">
      <c r="A568" t="s">
        <v>1053</v>
      </c>
      <c r="C568" t="str">
        <f t="shared" si="8"/>
        <v>"Liberty"</v>
      </c>
    </row>
    <row r="569" spans="1:3" x14ac:dyDescent="0.25">
      <c r="A569" t="s">
        <v>1054</v>
      </c>
      <c r="C569" t="str">
        <f t="shared" si="8"/>
        <v>"Galilea"</v>
      </c>
    </row>
    <row r="570" spans="1:3" x14ac:dyDescent="0.25">
      <c r="A570" t="s">
        <v>1055</v>
      </c>
      <c r="C570" t="str">
        <f t="shared" si="8"/>
        <v>"Aubrie"</v>
      </c>
    </row>
    <row r="571" spans="1:3" x14ac:dyDescent="0.25">
      <c r="A571" t="s">
        <v>1056</v>
      </c>
      <c r="C571" t="str">
        <f t="shared" si="8"/>
        <v>"Charli"</v>
      </c>
    </row>
    <row r="572" spans="1:3" x14ac:dyDescent="0.25">
      <c r="A572" t="s">
        <v>1057</v>
      </c>
      <c r="C572" t="str">
        <f t="shared" si="8"/>
        <v>"Kyleigh"</v>
      </c>
    </row>
    <row r="573" spans="1:3" x14ac:dyDescent="0.25">
      <c r="A573" t="s">
        <v>1058</v>
      </c>
      <c r="C573" t="str">
        <f t="shared" si="8"/>
        <v>"Brylee"</v>
      </c>
    </row>
    <row r="574" spans="1:3" x14ac:dyDescent="0.25">
      <c r="A574" t="s">
        <v>1059</v>
      </c>
      <c r="C574" t="str">
        <f t="shared" si="8"/>
        <v>"Jillian"</v>
      </c>
    </row>
    <row r="575" spans="1:3" x14ac:dyDescent="0.25">
      <c r="A575" t="s">
        <v>1060</v>
      </c>
      <c r="C575" t="str">
        <f t="shared" si="8"/>
        <v>"Anne"</v>
      </c>
    </row>
    <row r="576" spans="1:3" x14ac:dyDescent="0.25">
      <c r="A576" t="s">
        <v>1061</v>
      </c>
      <c r="C576" t="str">
        <f t="shared" si="8"/>
        <v>"Haylee"</v>
      </c>
    </row>
    <row r="577" spans="1:3" x14ac:dyDescent="0.25">
      <c r="A577" t="s">
        <v>1062</v>
      </c>
      <c r="C577" t="str">
        <f t="shared" si="8"/>
        <v>"Dallas"</v>
      </c>
    </row>
    <row r="578" spans="1:3" x14ac:dyDescent="0.25">
      <c r="A578" t="s">
        <v>1063</v>
      </c>
      <c r="C578" t="str">
        <f t="shared" ref="C578:C641" si="9">""""&amp;A578&amp;""""</f>
        <v>"Azalea"</v>
      </c>
    </row>
    <row r="579" spans="1:3" x14ac:dyDescent="0.25">
      <c r="A579" t="s">
        <v>1064</v>
      </c>
      <c r="C579" t="str">
        <f t="shared" si="9"/>
        <v>"Jayda"</v>
      </c>
    </row>
    <row r="580" spans="1:3" x14ac:dyDescent="0.25">
      <c r="A580" t="s">
        <v>1065</v>
      </c>
      <c r="C580" t="str">
        <f t="shared" si="9"/>
        <v>"Tiffany"</v>
      </c>
    </row>
    <row r="581" spans="1:3" x14ac:dyDescent="0.25">
      <c r="A581" t="s">
        <v>1066</v>
      </c>
      <c r="C581" t="str">
        <f t="shared" si="9"/>
        <v>"Avah"</v>
      </c>
    </row>
    <row r="582" spans="1:3" x14ac:dyDescent="0.25">
      <c r="A582" t="s">
        <v>1067</v>
      </c>
      <c r="C582" t="str">
        <f t="shared" si="9"/>
        <v>"Shiloh"</v>
      </c>
    </row>
    <row r="583" spans="1:3" x14ac:dyDescent="0.25">
      <c r="A583" t="s">
        <v>1068</v>
      </c>
      <c r="C583" t="str">
        <f t="shared" si="9"/>
        <v>"Bailee"</v>
      </c>
    </row>
    <row r="584" spans="1:3" x14ac:dyDescent="0.25">
      <c r="A584" t="s">
        <v>1069</v>
      </c>
      <c r="C584" t="str">
        <f t="shared" si="9"/>
        <v>"Jazmine"</v>
      </c>
    </row>
    <row r="585" spans="1:3" x14ac:dyDescent="0.25">
      <c r="A585" t="s">
        <v>1070</v>
      </c>
      <c r="C585" t="str">
        <f t="shared" si="9"/>
        <v>"Esme"</v>
      </c>
    </row>
    <row r="586" spans="1:3" x14ac:dyDescent="0.25">
      <c r="A586" t="s">
        <v>1071</v>
      </c>
      <c r="C586" t="str">
        <f t="shared" si="9"/>
        <v>"Coraline"</v>
      </c>
    </row>
    <row r="587" spans="1:3" x14ac:dyDescent="0.25">
      <c r="A587" t="s">
        <v>1072</v>
      </c>
      <c r="C587" t="str">
        <f t="shared" si="9"/>
        <v>"Madisyn"</v>
      </c>
    </row>
    <row r="588" spans="1:3" x14ac:dyDescent="0.25">
      <c r="A588" t="s">
        <v>1073</v>
      </c>
      <c r="C588" t="str">
        <f t="shared" si="9"/>
        <v>"Elaine"</v>
      </c>
    </row>
    <row r="589" spans="1:3" x14ac:dyDescent="0.25">
      <c r="A589" t="s">
        <v>1074</v>
      </c>
      <c r="C589" t="str">
        <f t="shared" si="9"/>
        <v>"Lilian"</v>
      </c>
    </row>
    <row r="590" spans="1:3" x14ac:dyDescent="0.25">
      <c r="A590" t="s">
        <v>1075</v>
      </c>
      <c r="C590" t="str">
        <f t="shared" si="9"/>
        <v>"Kyra"</v>
      </c>
    </row>
    <row r="591" spans="1:3" x14ac:dyDescent="0.25">
      <c r="A591" t="s">
        <v>1076</v>
      </c>
      <c r="C591" t="str">
        <f t="shared" si="9"/>
        <v>"Kaliyah"</v>
      </c>
    </row>
    <row r="592" spans="1:3" x14ac:dyDescent="0.25">
      <c r="A592" t="s">
        <v>1077</v>
      </c>
      <c r="C592" t="str">
        <f t="shared" si="9"/>
        <v>"Kora"</v>
      </c>
    </row>
    <row r="593" spans="1:3" x14ac:dyDescent="0.25">
      <c r="A593" t="s">
        <v>1078</v>
      </c>
      <c r="C593" t="str">
        <f t="shared" si="9"/>
        <v>"Octavia"</v>
      </c>
    </row>
    <row r="594" spans="1:3" x14ac:dyDescent="0.25">
      <c r="A594" t="s">
        <v>1079</v>
      </c>
      <c r="C594" t="str">
        <f t="shared" si="9"/>
        <v>"Irene"</v>
      </c>
    </row>
    <row r="595" spans="1:3" x14ac:dyDescent="0.25">
      <c r="A595" t="s">
        <v>119</v>
      </c>
      <c r="C595" t="str">
        <f t="shared" si="9"/>
        <v>"Kelly"</v>
      </c>
    </row>
    <row r="596" spans="1:3" x14ac:dyDescent="0.25">
      <c r="A596" t="s">
        <v>1080</v>
      </c>
      <c r="C596" t="str">
        <f t="shared" si="9"/>
        <v>"Lacey"</v>
      </c>
    </row>
    <row r="597" spans="1:3" x14ac:dyDescent="0.25">
      <c r="A597" t="s">
        <v>1081</v>
      </c>
      <c r="C597" t="str">
        <f t="shared" si="9"/>
        <v>"Laurel"</v>
      </c>
    </row>
    <row r="598" spans="1:3" x14ac:dyDescent="0.25">
      <c r="A598" t="s">
        <v>1082</v>
      </c>
      <c r="C598" t="str">
        <f t="shared" si="9"/>
        <v>"Adley"</v>
      </c>
    </row>
    <row r="599" spans="1:3" x14ac:dyDescent="0.25">
      <c r="A599" t="s">
        <v>1083</v>
      </c>
      <c r="C599" t="str">
        <f t="shared" si="9"/>
        <v>"Anika"</v>
      </c>
    </row>
    <row r="600" spans="1:3" x14ac:dyDescent="0.25">
      <c r="A600" t="s">
        <v>1084</v>
      </c>
      <c r="C600" t="str">
        <f t="shared" si="9"/>
        <v>"Janiyah"</v>
      </c>
    </row>
    <row r="601" spans="1:3" x14ac:dyDescent="0.25">
      <c r="A601" t="s">
        <v>1085</v>
      </c>
      <c r="C601" t="str">
        <f t="shared" si="9"/>
        <v>"Josie"</v>
      </c>
    </row>
    <row r="602" spans="1:3" x14ac:dyDescent="0.25">
      <c r="A602" t="s">
        <v>1086</v>
      </c>
      <c r="C602" t="str">
        <f t="shared" si="9"/>
        <v>"Harley"</v>
      </c>
    </row>
    <row r="603" spans="1:3" x14ac:dyDescent="0.25">
      <c r="A603" t="s">
        <v>1087</v>
      </c>
      <c r="C603" t="str">
        <f t="shared" si="9"/>
        <v>"Adelyn"</v>
      </c>
    </row>
    <row r="604" spans="1:3" x14ac:dyDescent="0.25">
      <c r="A604" t="s">
        <v>1088</v>
      </c>
      <c r="C604" t="str">
        <f t="shared" si="9"/>
        <v>"Vanessa"</v>
      </c>
    </row>
    <row r="605" spans="1:3" x14ac:dyDescent="0.25">
      <c r="A605" t="s">
        <v>1089</v>
      </c>
      <c r="C605" t="str">
        <f t="shared" si="9"/>
        <v>"Makayla"</v>
      </c>
    </row>
    <row r="606" spans="1:3" x14ac:dyDescent="0.25">
      <c r="A606" t="s">
        <v>61</v>
      </c>
      <c r="C606" t="str">
        <f t="shared" si="9"/>
        <v>"Parker"</v>
      </c>
    </row>
    <row r="607" spans="1:3" x14ac:dyDescent="0.25">
      <c r="A607" t="s">
        <v>1090</v>
      </c>
      <c r="C607" t="str">
        <f t="shared" si="9"/>
        <v>"Juliette"</v>
      </c>
    </row>
    <row r="608" spans="1:3" x14ac:dyDescent="0.25">
      <c r="A608" t="s">
        <v>1091</v>
      </c>
      <c r="C608" t="str">
        <f t="shared" si="9"/>
        <v>"Amara"</v>
      </c>
    </row>
    <row r="609" spans="1:3" x14ac:dyDescent="0.25">
      <c r="A609" t="s">
        <v>1092</v>
      </c>
      <c r="C609" t="str">
        <f t="shared" si="9"/>
        <v>"Marley"</v>
      </c>
    </row>
    <row r="610" spans="1:3" x14ac:dyDescent="0.25">
      <c r="A610" t="s">
        <v>1093</v>
      </c>
      <c r="C610" t="str">
        <f t="shared" si="9"/>
        <v>"Lila"</v>
      </c>
    </row>
    <row r="611" spans="1:3" x14ac:dyDescent="0.25">
      <c r="A611" t="s">
        <v>1094</v>
      </c>
      <c r="C611" t="str">
        <f t="shared" si="9"/>
        <v>"Ana"</v>
      </c>
    </row>
    <row r="612" spans="1:3" x14ac:dyDescent="0.25">
      <c r="A612" t="s">
        <v>1095</v>
      </c>
      <c r="C612" t="str">
        <f t="shared" si="9"/>
        <v>"Rowan"</v>
      </c>
    </row>
    <row r="613" spans="1:3" x14ac:dyDescent="0.25">
      <c r="A613" t="s">
        <v>1096</v>
      </c>
      <c r="C613" t="str">
        <f t="shared" si="9"/>
        <v>"Alana"</v>
      </c>
    </row>
    <row r="614" spans="1:3" x14ac:dyDescent="0.25">
      <c r="A614" t="s">
        <v>1097</v>
      </c>
      <c r="C614" t="str">
        <f t="shared" si="9"/>
        <v>"Michelle"</v>
      </c>
    </row>
    <row r="615" spans="1:3" x14ac:dyDescent="0.25">
      <c r="A615" t="s">
        <v>1098</v>
      </c>
      <c r="C615" t="str">
        <f t="shared" si="9"/>
        <v>"Malia"</v>
      </c>
    </row>
    <row r="616" spans="1:3" x14ac:dyDescent="0.25">
      <c r="A616" t="s">
        <v>1099</v>
      </c>
      <c r="C616" t="str">
        <f t="shared" si="9"/>
        <v>"Rebecca"</v>
      </c>
    </row>
    <row r="617" spans="1:3" x14ac:dyDescent="0.25">
      <c r="A617" t="s">
        <v>1100</v>
      </c>
      <c r="C617" t="str">
        <f t="shared" si="9"/>
        <v>"Brooklynn"</v>
      </c>
    </row>
    <row r="618" spans="1:3" x14ac:dyDescent="0.25">
      <c r="A618" t="s">
        <v>1101</v>
      </c>
      <c r="C618" t="str">
        <f t="shared" si="9"/>
        <v>"Brynlee"</v>
      </c>
    </row>
    <row r="619" spans="1:3" x14ac:dyDescent="0.25">
      <c r="A619" t="s">
        <v>1102</v>
      </c>
      <c r="C619" t="str">
        <f t="shared" si="9"/>
        <v>"Summer"</v>
      </c>
    </row>
    <row r="620" spans="1:3" x14ac:dyDescent="0.25">
      <c r="A620" t="s">
        <v>1103</v>
      </c>
      <c r="C620" t="str">
        <f t="shared" si="9"/>
        <v>"Sloane"</v>
      </c>
    </row>
    <row r="621" spans="1:3" x14ac:dyDescent="0.25">
      <c r="A621" t="s">
        <v>1104</v>
      </c>
      <c r="C621" t="str">
        <f t="shared" si="9"/>
        <v>"Leila"</v>
      </c>
    </row>
    <row r="622" spans="1:3" x14ac:dyDescent="0.25">
      <c r="A622" t="s">
        <v>1105</v>
      </c>
      <c r="C622" t="str">
        <f t="shared" si="9"/>
        <v>"Sienna"</v>
      </c>
    </row>
    <row r="623" spans="1:3" x14ac:dyDescent="0.25">
      <c r="A623" t="s">
        <v>1106</v>
      </c>
      <c r="C623" t="str">
        <f t="shared" si="9"/>
        <v>"Adriana"</v>
      </c>
    </row>
    <row r="624" spans="1:3" x14ac:dyDescent="0.25">
      <c r="A624" t="s">
        <v>1107</v>
      </c>
      <c r="C624" t="str">
        <f t="shared" si="9"/>
        <v>"Sawyer"</v>
      </c>
    </row>
    <row r="625" spans="1:3" x14ac:dyDescent="0.25">
      <c r="A625" t="s">
        <v>1108</v>
      </c>
      <c r="C625" t="str">
        <f t="shared" si="9"/>
        <v>"Kendall"</v>
      </c>
    </row>
    <row r="626" spans="1:3" x14ac:dyDescent="0.25">
      <c r="A626" t="s">
        <v>1109</v>
      </c>
      <c r="C626" t="str">
        <f t="shared" si="9"/>
        <v>"Juliet"</v>
      </c>
    </row>
    <row r="627" spans="1:3" x14ac:dyDescent="0.25">
      <c r="A627" t="s">
        <v>1110</v>
      </c>
      <c r="C627" t="str">
        <f t="shared" si="9"/>
        <v>"Destiny"</v>
      </c>
    </row>
    <row r="628" spans="1:3" x14ac:dyDescent="0.25">
      <c r="A628" t="s">
        <v>1111</v>
      </c>
      <c r="C628" t="str">
        <f t="shared" si="9"/>
        <v>"Alayna"</v>
      </c>
    </row>
    <row r="629" spans="1:3" x14ac:dyDescent="0.25">
      <c r="A629" t="s">
        <v>1112</v>
      </c>
      <c r="C629" t="str">
        <f t="shared" si="9"/>
        <v>"Elliana"</v>
      </c>
    </row>
    <row r="630" spans="1:3" x14ac:dyDescent="0.25">
      <c r="A630" t="s">
        <v>1113</v>
      </c>
      <c r="C630" t="str">
        <f t="shared" si="9"/>
        <v>"Diana"</v>
      </c>
    </row>
    <row r="631" spans="1:3" x14ac:dyDescent="0.25">
      <c r="A631" t="s">
        <v>1114</v>
      </c>
      <c r="C631" t="str">
        <f t="shared" si="9"/>
        <v>"Hayden"</v>
      </c>
    </row>
    <row r="632" spans="1:3" x14ac:dyDescent="0.25">
      <c r="A632" t="s">
        <v>1115</v>
      </c>
      <c r="C632" t="str">
        <f t="shared" si="9"/>
        <v>"Ayla"</v>
      </c>
    </row>
    <row r="633" spans="1:3" x14ac:dyDescent="0.25">
      <c r="A633" t="s">
        <v>1116</v>
      </c>
      <c r="C633" t="str">
        <f t="shared" si="9"/>
        <v>"Dakota"</v>
      </c>
    </row>
    <row r="634" spans="1:3" x14ac:dyDescent="0.25">
      <c r="A634" t="s">
        <v>1117</v>
      </c>
      <c r="C634" t="str">
        <f t="shared" si="9"/>
        <v>"Angela"</v>
      </c>
    </row>
    <row r="635" spans="1:3" x14ac:dyDescent="0.25">
      <c r="A635" t="s">
        <v>1118</v>
      </c>
      <c r="C635" t="str">
        <f t="shared" si="9"/>
        <v>"Noelle"</v>
      </c>
    </row>
    <row r="636" spans="1:3" x14ac:dyDescent="0.25">
      <c r="A636" t="s">
        <v>1119</v>
      </c>
      <c r="C636" t="str">
        <f t="shared" si="9"/>
        <v>"Rosalie"</v>
      </c>
    </row>
    <row r="637" spans="1:3" x14ac:dyDescent="0.25">
      <c r="A637" t="s">
        <v>1120</v>
      </c>
      <c r="C637" t="str">
        <f t="shared" si="9"/>
        <v>"Joanna"</v>
      </c>
    </row>
    <row r="638" spans="1:3" x14ac:dyDescent="0.25">
      <c r="A638" t="s">
        <v>1121</v>
      </c>
      <c r="C638" t="str">
        <f t="shared" si="9"/>
        <v>"Jayla"</v>
      </c>
    </row>
    <row r="639" spans="1:3" x14ac:dyDescent="0.25">
      <c r="A639" t="s">
        <v>1122</v>
      </c>
      <c r="C639" t="str">
        <f t="shared" si="9"/>
        <v>"Alivia"</v>
      </c>
    </row>
    <row r="640" spans="1:3" x14ac:dyDescent="0.25">
      <c r="A640" t="s">
        <v>1123</v>
      </c>
      <c r="C640" t="str">
        <f t="shared" si="9"/>
        <v>"Lola"</v>
      </c>
    </row>
    <row r="641" spans="1:3" x14ac:dyDescent="0.25">
      <c r="A641" t="s">
        <v>1124</v>
      </c>
      <c r="C641" t="str">
        <f t="shared" si="9"/>
        <v>"Emersyn"</v>
      </c>
    </row>
    <row r="642" spans="1:3" x14ac:dyDescent="0.25">
      <c r="A642" t="s">
        <v>1125</v>
      </c>
      <c r="C642" t="str">
        <f t="shared" ref="C642:C705" si="10">""""&amp;A642&amp;""""</f>
        <v>"Georgia"</v>
      </c>
    </row>
    <row r="643" spans="1:3" x14ac:dyDescent="0.25">
      <c r="A643" t="s">
        <v>1126</v>
      </c>
      <c r="C643" t="str">
        <f t="shared" si="10"/>
        <v>"Selena"</v>
      </c>
    </row>
    <row r="644" spans="1:3" x14ac:dyDescent="0.25">
      <c r="A644" t="s">
        <v>1127</v>
      </c>
      <c r="C644" t="str">
        <f t="shared" si="10"/>
        <v>"June"</v>
      </c>
    </row>
    <row r="645" spans="1:3" x14ac:dyDescent="0.25">
      <c r="A645" t="s">
        <v>1128</v>
      </c>
      <c r="C645" t="str">
        <f t="shared" si="10"/>
        <v>"Daleyza"</v>
      </c>
    </row>
    <row r="646" spans="1:3" x14ac:dyDescent="0.25">
      <c r="A646" t="s">
        <v>1129</v>
      </c>
      <c r="C646" t="str">
        <f t="shared" si="10"/>
        <v>"Tessa"</v>
      </c>
    </row>
    <row r="647" spans="1:3" x14ac:dyDescent="0.25">
      <c r="A647" t="s">
        <v>1130</v>
      </c>
      <c r="C647" t="str">
        <f t="shared" si="10"/>
        <v>"Maggie"</v>
      </c>
    </row>
    <row r="648" spans="1:3" x14ac:dyDescent="0.25">
      <c r="A648" t="s">
        <v>1131</v>
      </c>
      <c r="C648" t="str">
        <f t="shared" si="10"/>
        <v>"Jessica"</v>
      </c>
    </row>
    <row r="649" spans="1:3" x14ac:dyDescent="0.25">
      <c r="A649" t="s">
        <v>1132</v>
      </c>
      <c r="C649" t="str">
        <f t="shared" si="10"/>
        <v>"Remi"</v>
      </c>
    </row>
    <row r="650" spans="1:3" x14ac:dyDescent="0.25">
      <c r="A650" t="s">
        <v>482</v>
      </c>
      <c r="C650" t="str">
        <f t="shared" si="10"/>
        <v>"Delaney"</v>
      </c>
    </row>
    <row r="651" spans="1:3" x14ac:dyDescent="0.25">
      <c r="A651" t="s">
        <v>1133</v>
      </c>
      <c r="C651" t="str">
        <f t="shared" si="10"/>
        <v>"Camille"</v>
      </c>
    </row>
    <row r="652" spans="1:3" x14ac:dyDescent="0.25">
      <c r="A652" t="s">
        <v>1134</v>
      </c>
      <c r="C652" t="str">
        <f t="shared" si="10"/>
        <v>"Vivienne"</v>
      </c>
    </row>
    <row r="653" spans="1:3" x14ac:dyDescent="0.25">
      <c r="A653" t="s">
        <v>1135</v>
      </c>
      <c r="C653" t="str">
        <f t="shared" si="10"/>
        <v>"Hope"</v>
      </c>
    </row>
    <row r="654" spans="1:3" x14ac:dyDescent="0.25">
      <c r="A654" t="s">
        <v>1136</v>
      </c>
      <c r="C654" t="str">
        <f t="shared" si="10"/>
        <v>"Mckenna"</v>
      </c>
    </row>
    <row r="655" spans="1:3" x14ac:dyDescent="0.25">
      <c r="A655" t="s">
        <v>1137</v>
      </c>
      <c r="C655" t="str">
        <f t="shared" si="10"/>
        <v>"Gemma"</v>
      </c>
    </row>
    <row r="656" spans="1:3" x14ac:dyDescent="0.25">
      <c r="A656" t="s">
        <v>1138</v>
      </c>
      <c r="C656" t="str">
        <f t="shared" si="10"/>
        <v>"Olive"</v>
      </c>
    </row>
    <row r="657" spans="1:3" x14ac:dyDescent="0.25">
      <c r="A657" t="s">
        <v>1139</v>
      </c>
      <c r="C657" t="str">
        <f t="shared" si="10"/>
        <v>"Alexandria"</v>
      </c>
    </row>
    <row r="658" spans="1:3" x14ac:dyDescent="0.25">
      <c r="A658" t="s">
        <v>1140</v>
      </c>
      <c r="C658" t="str">
        <f t="shared" si="10"/>
        <v>"Blakely"</v>
      </c>
    </row>
    <row r="659" spans="1:3" x14ac:dyDescent="0.25">
      <c r="A659" t="s">
        <v>1141</v>
      </c>
      <c r="C659" t="str">
        <f t="shared" si="10"/>
        <v>"Izabella"</v>
      </c>
    </row>
    <row r="660" spans="1:3" x14ac:dyDescent="0.25">
      <c r="A660" t="s">
        <v>1142</v>
      </c>
      <c r="C660" t="str">
        <f t="shared" si="10"/>
        <v>"Catalina"</v>
      </c>
    </row>
    <row r="661" spans="1:3" x14ac:dyDescent="0.25">
      <c r="A661" t="s">
        <v>1143</v>
      </c>
      <c r="C661" t="str">
        <f t="shared" si="10"/>
        <v>"Raegan"</v>
      </c>
    </row>
    <row r="662" spans="1:3" x14ac:dyDescent="0.25">
      <c r="A662" t="s">
        <v>1144</v>
      </c>
      <c r="C662" t="str">
        <f t="shared" si="10"/>
        <v>"Journee"</v>
      </c>
    </row>
    <row r="663" spans="1:3" x14ac:dyDescent="0.25">
      <c r="A663" t="s">
        <v>1145</v>
      </c>
      <c r="C663" t="str">
        <f t="shared" si="10"/>
        <v>"Gabrielle"</v>
      </c>
    </row>
    <row r="664" spans="1:3" x14ac:dyDescent="0.25">
      <c r="A664" t="s">
        <v>1146</v>
      </c>
      <c r="C664" t="str">
        <f t="shared" si="10"/>
        <v>"Lucille"</v>
      </c>
    </row>
    <row r="665" spans="1:3" x14ac:dyDescent="0.25">
      <c r="A665" t="s">
        <v>1147</v>
      </c>
      <c r="C665" t="str">
        <f t="shared" si="10"/>
        <v>"Ruth"</v>
      </c>
    </row>
    <row r="666" spans="1:3" x14ac:dyDescent="0.25">
      <c r="A666" t="s">
        <v>1148</v>
      </c>
      <c r="C666" t="str">
        <f t="shared" si="10"/>
        <v>"Amiyah"</v>
      </c>
    </row>
    <row r="667" spans="1:3" x14ac:dyDescent="0.25">
      <c r="A667" t="s">
        <v>1149</v>
      </c>
      <c r="C667" t="str">
        <f t="shared" si="10"/>
        <v>"Evangeline"</v>
      </c>
    </row>
    <row r="668" spans="1:3" x14ac:dyDescent="0.25">
      <c r="A668" t="s">
        <v>273</v>
      </c>
      <c r="C668" t="str">
        <f t="shared" si="10"/>
        <v>"Blake"</v>
      </c>
    </row>
    <row r="669" spans="1:3" x14ac:dyDescent="0.25">
      <c r="A669" t="s">
        <v>1150</v>
      </c>
      <c r="C669" t="str">
        <f t="shared" si="10"/>
        <v>"Thea"</v>
      </c>
    </row>
    <row r="670" spans="1:3" x14ac:dyDescent="0.25">
      <c r="A670" t="s">
        <v>1151</v>
      </c>
      <c r="C670" t="str">
        <f t="shared" si="10"/>
        <v>"Amina"</v>
      </c>
    </row>
    <row r="671" spans="1:3" x14ac:dyDescent="0.25">
      <c r="A671" t="s">
        <v>1152</v>
      </c>
      <c r="C671" t="str">
        <f t="shared" si="10"/>
        <v>"Giselle"</v>
      </c>
    </row>
    <row r="672" spans="1:3" x14ac:dyDescent="0.25">
      <c r="A672" t="s">
        <v>1153</v>
      </c>
      <c r="C672" t="str">
        <f t="shared" si="10"/>
        <v>"Lilah"</v>
      </c>
    </row>
    <row r="673" spans="1:3" x14ac:dyDescent="0.25">
      <c r="A673" t="s">
        <v>1154</v>
      </c>
      <c r="C673" t="str">
        <f t="shared" si="10"/>
        <v>"Melissa"</v>
      </c>
    </row>
    <row r="674" spans="1:3" x14ac:dyDescent="0.25">
      <c r="A674" t="s">
        <v>1155</v>
      </c>
      <c r="C674" t="str">
        <f t="shared" si="10"/>
        <v>"River"</v>
      </c>
    </row>
    <row r="675" spans="1:3" x14ac:dyDescent="0.25">
      <c r="A675" t="s">
        <v>1156</v>
      </c>
      <c r="C675" t="str">
        <f t="shared" si="10"/>
        <v>"Kate"</v>
      </c>
    </row>
    <row r="676" spans="1:3" x14ac:dyDescent="0.25">
      <c r="A676" t="s">
        <v>1157</v>
      </c>
      <c r="C676" t="str">
        <f t="shared" si="10"/>
        <v>"Adelaide"</v>
      </c>
    </row>
    <row r="677" spans="1:3" x14ac:dyDescent="0.25">
      <c r="A677" t="s">
        <v>1158</v>
      </c>
      <c r="C677" t="str">
        <f t="shared" si="10"/>
        <v>"Charlee"</v>
      </c>
    </row>
    <row r="678" spans="1:3" x14ac:dyDescent="0.25">
      <c r="A678" t="s">
        <v>1159</v>
      </c>
      <c r="C678" t="str">
        <f t="shared" si="10"/>
        <v>"Vera"</v>
      </c>
    </row>
    <row r="679" spans="1:3" x14ac:dyDescent="0.25">
      <c r="A679" t="s">
        <v>1160</v>
      </c>
      <c r="C679" t="str">
        <f t="shared" si="10"/>
        <v>"Leia"</v>
      </c>
    </row>
    <row r="680" spans="1:3" x14ac:dyDescent="0.25">
      <c r="A680" t="s">
        <v>1161</v>
      </c>
      <c r="C680" t="str">
        <f t="shared" si="10"/>
        <v>"Gabriela"</v>
      </c>
    </row>
    <row r="681" spans="1:3" x14ac:dyDescent="0.25">
      <c r="A681" t="s">
        <v>1162</v>
      </c>
      <c r="C681" t="str">
        <f t="shared" si="10"/>
        <v>"Zara"</v>
      </c>
    </row>
    <row r="682" spans="1:3" x14ac:dyDescent="0.25">
      <c r="A682" t="s">
        <v>1163</v>
      </c>
      <c r="C682" t="str">
        <f t="shared" si="10"/>
        <v>"Jane"</v>
      </c>
    </row>
    <row r="683" spans="1:3" x14ac:dyDescent="0.25">
      <c r="A683" t="s">
        <v>1164</v>
      </c>
      <c r="C683" t="str">
        <f t="shared" si="10"/>
        <v>"Journey"</v>
      </c>
    </row>
    <row r="684" spans="1:3" x14ac:dyDescent="0.25">
      <c r="A684" t="s">
        <v>1165</v>
      </c>
      <c r="C684" t="str">
        <f t="shared" si="10"/>
        <v>"Elaina"</v>
      </c>
    </row>
    <row r="685" spans="1:3" x14ac:dyDescent="0.25">
      <c r="A685" t="s">
        <v>1166</v>
      </c>
      <c r="C685" t="str">
        <f t="shared" si="10"/>
        <v>"Miriam"</v>
      </c>
    </row>
    <row r="686" spans="1:3" x14ac:dyDescent="0.25">
      <c r="A686" t="s">
        <v>1167</v>
      </c>
      <c r="C686" t="str">
        <f t="shared" si="10"/>
        <v>"Briella"</v>
      </c>
    </row>
    <row r="687" spans="1:3" x14ac:dyDescent="0.25">
      <c r="A687" t="s">
        <v>1168</v>
      </c>
      <c r="C687" t="str">
        <f t="shared" si="10"/>
        <v>"Stephanie"</v>
      </c>
    </row>
    <row r="688" spans="1:3" x14ac:dyDescent="0.25">
      <c r="A688" t="s">
        <v>1169</v>
      </c>
      <c r="C688" t="str">
        <f t="shared" si="10"/>
        <v>"Cali"</v>
      </c>
    </row>
    <row r="689" spans="1:3" x14ac:dyDescent="0.25">
      <c r="A689" t="s">
        <v>1170</v>
      </c>
      <c r="C689" t="str">
        <f t="shared" si="10"/>
        <v>"Ember"</v>
      </c>
    </row>
    <row r="690" spans="1:3" x14ac:dyDescent="0.25">
      <c r="A690" t="s">
        <v>1171</v>
      </c>
      <c r="C690" t="str">
        <f t="shared" si="10"/>
        <v>"Lilliana"</v>
      </c>
    </row>
    <row r="691" spans="1:3" x14ac:dyDescent="0.25">
      <c r="A691" t="s">
        <v>1172</v>
      </c>
      <c r="C691" t="str">
        <f t="shared" si="10"/>
        <v>"Aniyah"</v>
      </c>
    </row>
    <row r="692" spans="1:3" x14ac:dyDescent="0.25">
      <c r="A692" t="s">
        <v>475</v>
      </c>
      <c r="C692" t="str">
        <f t="shared" si="10"/>
        <v>"Logan"</v>
      </c>
    </row>
    <row r="693" spans="1:3" x14ac:dyDescent="0.25">
      <c r="A693" t="s">
        <v>1173</v>
      </c>
      <c r="C693" t="str">
        <f t="shared" si="10"/>
        <v>"Kamila"</v>
      </c>
    </row>
    <row r="694" spans="1:3" x14ac:dyDescent="0.25">
      <c r="A694" t="s">
        <v>1174</v>
      </c>
      <c r="C694" t="str">
        <f t="shared" si="10"/>
        <v>"Brynn"</v>
      </c>
    </row>
    <row r="695" spans="1:3" x14ac:dyDescent="0.25">
      <c r="A695" t="s">
        <v>1175</v>
      </c>
      <c r="C695" t="str">
        <f t="shared" si="10"/>
        <v>"Ariella"</v>
      </c>
    </row>
    <row r="696" spans="1:3" x14ac:dyDescent="0.25">
      <c r="A696" t="s">
        <v>1176</v>
      </c>
      <c r="C696" t="str">
        <f t="shared" si="10"/>
        <v>"Makenzie"</v>
      </c>
    </row>
    <row r="697" spans="1:3" x14ac:dyDescent="0.25">
      <c r="A697" t="s">
        <v>1177</v>
      </c>
      <c r="C697" t="str">
        <f t="shared" si="10"/>
        <v>"Annie"</v>
      </c>
    </row>
    <row r="698" spans="1:3" x14ac:dyDescent="0.25">
      <c r="A698" t="s">
        <v>1178</v>
      </c>
      <c r="C698" t="str">
        <f t="shared" si="10"/>
        <v>"Mariana"</v>
      </c>
    </row>
    <row r="699" spans="1:3" x14ac:dyDescent="0.25">
      <c r="A699" t="s">
        <v>1179</v>
      </c>
      <c r="C699" t="str">
        <f t="shared" si="10"/>
        <v>"Kali"</v>
      </c>
    </row>
    <row r="700" spans="1:3" x14ac:dyDescent="0.25">
      <c r="A700" t="s">
        <v>1180</v>
      </c>
      <c r="C700" t="str">
        <f t="shared" si="10"/>
        <v>"Haven"</v>
      </c>
    </row>
    <row r="701" spans="1:3" x14ac:dyDescent="0.25">
      <c r="A701" t="s">
        <v>1181</v>
      </c>
      <c r="C701" t="str">
        <f t="shared" si="10"/>
        <v>"Elsie"</v>
      </c>
    </row>
    <row r="702" spans="1:3" x14ac:dyDescent="0.25">
      <c r="A702" t="s">
        <v>1182</v>
      </c>
      <c r="C702" t="str">
        <f t="shared" si="10"/>
        <v>"Nyla"</v>
      </c>
    </row>
    <row r="703" spans="1:3" x14ac:dyDescent="0.25">
      <c r="A703" t="s">
        <v>1183</v>
      </c>
      <c r="C703" t="str">
        <f t="shared" si="10"/>
        <v>"Paris"</v>
      </c>
    </row>
    <row r="704" spans="1:3" x14ac:dyDescent="0.25">
      <c r="A704" t="s">
        <v>1184</v>
      </c>
      <c r="C704" t="str">
        <f t="shared" si="10"/>
        <v>"Lena"</v>
      </c>
    </row>
    <row r="705" spans="1:3" x14ac:dyDescent="0.25">
      <c r="A705" t="s">
        <v>1185</v>
      </c>
      <c r="C705" t="str">
        <f t="shared" si="10"/>
        <v>"Freya"</v>
      </c>
    </row>
    <row r="706" spans="1:3" x14ac:dyDescent="0.25">
      <c r="A706" t="s">
        <v>1186</v>
      </c>
      <c r="C706" t="str">
        <f t="shared" ref="C706:C769" si="11">""""&amp;A706&amp;""""</f>
        <v>"Adelynn"</v>
      </c>
    </row>
    <row r="707" spans="1:3" x14ac:dyDescent="0.25">
      <c r="A707" t="s">
        <v>1187</v>
      </c>
      <c r="C707" t="str">
        <f t="shared" si="11"/>
        <v>"Lyric"</v>
      </c>
    </row>
    <row r="708" spans="1:3" x14ac:dyDescent="0.25">
      <c r="A708" t="s">
        <v>1188</v>
      </c>
      <c r="C708" t="str">
        <f t="shared" si="11"/>
        <v>"Camilla"</v>
      </c>
    </row>
    <row r="709" spans="1:3" x14ac:dyDescent="0.25">
      <c r="A709" t="s">
        <v>1189</v>
      </c>
      <c r="C709" t="str">
        <f t="shared" si="11"/>
        <v>"Sage"</v>
      </c>
    </row>
    <row r="710" spans="1:3" x14ac:dyDescent="0.25">
      <c r="A710" t="s">
        <v>1190</v>
      </c>
      <c r="C710" t="str">
        <f t="shared" si="11"/>
        <v>"Jennifer"</v>
      </c>
    </row>
    <row r="711" spans="1:3" x14ac:dyDescent="0.25">
      <c r="A711" t="s">
        <v>1191</v>
      </c>
      <c r="C711" t="str">
        <f t="shared" si="11"/>
        <v>"Paislee"</v>
      </c>
    </row>
    <row r="712" spans="1:3" x14ac:dyDescent="0.25">
      <c r="A712" t="s">
        <v>1192</v>
      </c>
      <c r="C712" t="str">
        <f t="shared" si="11"/>
        <v>"Talia"</v>
      </c>
    </row>
    <row r="713" spans="1:3" x14ac:dyDescent="0.25">
      <c r="A713" t="s">
        <v>1193</v>
      </c>
      <c r="C713" t="str">
        <f t="shared" si="11"/>
        <v>"Alessandra"</v>
      </c>
    </row>
    <row r="714" spans="1:3" x14ac:dyDescent="0.25">
      <c r="A714" t="s">
        <v>1194</v>
      </c>
      <c r="C714" t="str">
        <f t="shared" si="11"/>
        <v>"Juniper"</v>
      </c>
    </row>
    <row r="715" spans="1:3" x14ac:dyDescent="0.25">
      <c r="A715" t="s">
        <v>1195</v>
      </c>
      <c r="C715" t="str">
        <f t="shared" si="11"/>
        <v>"Fatima"</v>
      </c>
    </row>
    <row r="716" spans="1:3" x14ac:dyDescent="0.25">
      <c r="A716" t="s">
        <v>1196</v>
      </c>
      <c r="C716" t="str">
        <f t="shared" si="11"/>
        <v>"Raelyn"</v>
      </c>
    </row>
    <row r="717" spans="1:3" x14ac:dyDescent="0.25">
      <c r="A717" t="s">
        <v>1197</v>
      </c>
      <c r="C717" t="str">
        <f t="shared" si="11"/>
        <v>"Amira"</v>
      </c>
    </row>
    <row r="718" spans="1:3" x14ac:dyDescent="0.25">
      <c r="A718" t="s">
        <v>1198</v>
      </c>
      <c r="C718" t="str">
        <f t="shared" si="11"/>
        <v>"Arielle"</v>
      </c>
    </row>
    <row r="719" spans="1:3" x14ac:dyDescent="0.25">
      <c r="A719" t="s">
        <v>1199</v>
      </c>
      <c r="C719" t="str">
        <f t="shared" si="11"/>
        <v>"Phoebe"</v>
      </c>
    </row>
    <row r="720" spans="1:3" x14ac:dyDescent="0.25">
      <c r="A720" t="s">
        <v>1200</v>
      </c>
      <c r="C720" t="str">
        <f t="shared" si="11"/>
        <v>"Kinley"</v>
      </c>
    </row>
    <row r="721" spans="1:3" x14ac:dyDescent="0.25">
      <c r="A721" t="s">
        <v>1201</v>
      </c>
      <c r="C721" t="str">
        <f t="shared" si="11"/>
        <v>"Ada"</v>
      </c>
    </row>
    <row r="722" spans="1:3" x14ac:dyDescent="0.25">
      <c r="A722" t="s">
        <v>1202</v>
      </c>
      <c r="C722" t="str">
        <f t="shared" si="11"/>
        <v>"Nina"</v>
      </c>
    </row>
    <row r="723" spans="1:3" x14ac:dyDescent="0.25">
      <c r="A723" t="s">
        <v>1203</v>
      </c>
      <c r="C723" t="str">
        <f t="shared" si="11"/>
        <v>"Ariah"</v>
      </c>
    </row>
    <row r="724" spans="1:3" x14ac:dyDescent="0.25">
      <c r="A724" t="s">
        <v>1204</v>
      </c>
      <c r="C724" t="str">
        <f t="shared" si="11"/>
        <v>"Samara"</v>
      </c>
    </row>
    <row r="725" spans="1:3" x14ac:dyDescent="0.25">
      <c r="A725" t="s">
        <v>1205</v>
      </c>
      <c r="C725" t="str">
        <f t="shared" si="11"/>
        <v>"Myla"</v>
      </c>
    </row>
    <row r="726" spans="1:3" x14ac:dyDescent="0.25">
      <c r="A726" t="s">
        <v>1206</v>
      </c>
      <c r="C726" t="str">
        <f t="shared" si="11"/>
        <v>"Brinley"</v>
      </c>
    </row>
    <row r="727" spans="1:3" x14ac:dyDescent="0.25">
      <c r="A727" t="s">
        <v>1207</v>
      </c>
      <c r="C727" t="str">
        <f t="shared" si="11"/>
        <v>"Cassidy"</v>
      </c>
    </row>
    <row r="728" spans="1:3" x14ac:dyDescent="0.25">
      <c r="A728" t="s">
        <v>1208</v>
      </c>
      <c r="C728" t="str">
        <f t="shared" si="11"/>
        <v>"Maci"</v>
      </c>
    </row>
    <row r="729" spans="1:3" x14ac:dyDescent="0.25">
      <c r="A729" t="s">
        <v>1209</v>
      </c>
      <c r="C729" t="str">
        <f t="shared" si="11"/>
        <v>"Aspen"</v>
      </c>
    </row>
    <row r="730" spans="1:3" x14ac:dyDescent="0.25">
      <c r="A730" t="s">
        <v>1210</v>
      </c>
      <c r="C730" t="str">
        <f t="shared" si="11"/>
        <v>"Allie"</v>
      </c>
    </row>
    <row r="731" spans="1:3" x14ac:dyDescent="0.25">
      <c r="A731" t="s">
        <v>1211</v>
      </c>
      <c r="C731" t="str">
        <f t="shared" si="11"/>
        <v>"Keira"</v>
      </c>
    </row>
    <row r="732" spans="1:3" x14ac:dyDescent="0.25">
      <c r="A732" t="s">
        <v>1212</v>
      </c>
      <c r="C732" t="str">
        <f t="shared" si="11"/>
        <v>"Kaia"</v>
      </c>
    </row>
    <row r="733" spans="1:3" x14ac:dyDescent="0.25">
      <c r="A733" t="s">
        <v>1213</v>
      </c>
      <c r="C733" t="str">
        <f t="shared" si="11"/>
        <v>"Makenna"</v>
      </c>
    </row>
    <row r="734" spans="1:3" x14ac:dyDescent="0.25">
      <c r="A734" t="s">
        <v>1214</v>
      </c>
      <c r="C734" t="str">
        <f t="shared" si="11"/>
        <v>"Amanda"</v>
      </c>
    </row>
    <row r="735" spans="1:3" x14ac:dyDescent="0.25">
      <c r="A735" t="s">
        <v>1215</v>
      </c>
      <c r="C735" t="str">
        <f t="shared" si="11"/>
        <v>"Heaven"</v>
      </c>
    </row>
    <row r="736" spans="1:3" x14ac:dyDescent="0.25">
      <c r="A736" t="s">
        <v>1216</v>
      </c>
      <c r="C736" t="str">
        <f t="shared" si="11"/>
        <v>"Joy"</v>
      </c>
    </row>
    <row r="737" spans="1:3" x14ac:dyDescent="0.25">
      <c r="A737" t="s">
        <v>1217</v>
      </c>
      <c r="C737" t="str">
        <f t="shared" si="11"/>
        <v>"Lia"</v>
      </c>
    </row>
    <row r="738" spans="1:3" x14ac:dyDescent="0.25">
      <c r="A738" t="s">
        <v>1218</v>
      </c>
      <c r="C738" t="str">
        <f t="shared" si="11"/>
        <v>"Madilyn"</v>
      </c>
    </row>
    <row r="739" spans="1:3" x14ac:dyDescent="0.25">
      <c r="A739" t="s">
        <v>1219</v>
      </c>
      <c r="C739" t="str">
        <f t="shared" si="11"/>
        <v>"Gracelyn"</v>
      </c>
    </row>
    <row r="740" spans="1:3" x14ac:dyDescent="0.25">
      <c r="A740" t="s">
        <v>1220</v>
      </c>
      <c r="C740" t="str">
        <f t="shared" si="11"/>
        <v>"Laura"</v>
      </c>
    </row>
    <row r="741" spans="1:3" x14ac:dyDescent="0.25">
      <c r="A741" t="s">
        <v>1221</v>
      </c>
      <c r="C741" t="str">
        <f t="shared" si="11"/>
        <v>"Evelynn"</v>
      </c>
    </row>
    <row r="742" spans="1:3" x14ac:dyDescent="0.25">
      <c r="A742" t="s">
        <v>1222</v>
      </c>
      <c r="C742" t="str">
        <f t="shared" si="11"/>
        <v>"Lexi"</v>
      </c>
    </row>
    <row r="743" spans="1:3" x14ac:dyDescent="0.25">
      <c r="A743" t="s">
        <v>1223</v>
      </c>
      <c r="C743" t="str">
        <f t="shared" si="11"/>
        <v>"Haley"</v>
      </c>
    </row>
    <row r="744" spans="1:3" x14ac:dyDescent="0.25">
      <c r="A744" t="s">
        <v>1224</v>
      </c>
      <c r="C744" t="str">
        <f t="shared" si="11"/>
        <v>"Miranda"</v>
      </c>
    </row>
    <row r="745" spans="1:3" x14ac:dyDescent="0.25">
      <c r="A745" t="s">
        <v>1225</v>
      </c>
      <c r="C745" t="str">
        <f t="shared" si="11"/>
        <v>"Kaitlyn"</v>
      </c>
    </row>
    <row r="746" spans="1:3" x14ac:dyDescent="0.25">
      <c r="A746" t="s">
        <v>1226</v>
      </c>
      <c r="C746" t="str">
        <f t="shared" si="11"/>
        <v>"Daniella"</v>
      </c>
    </row>
    <row r="747" spans="1:3" x14ac:dyDescent="0.25">
      <c r="A747" t="s">
        <v>1227</v>
      </c>
      <c r="C747" t="str">
        <f t="shared" si="11"/>
        <v>"Felicity"</v>
      </c>
    </row>
    <row r="748" spans="1:3" x14ac:dyDescent="0.25">
      <c r="A748" t="s">
        <v>1228</v>
      </c>
      <c r="C748" t="str">
        <f t="shared" si="11"/>
        <v>"Jacqueline"</v>
      </c>
    </row>
    <row r="749" spans="1:3" x14ac:dyDescent="0.25">
      <c r="A749" t="s">
        <v>1229</v>
      </c>
      <c r="C749" t="str">
        <f t="shared" si="11"/>
        <v>"Evie"</v>
      </c>
    </row>
    <row r="750" spans="1:3" x14ac:dyDescent="0.25">
      <c r="A750" t="s">
        <v>1230</v>
      </c>
      <c r="C750" t="str">
        <f t="shared" si="11"/>
        <v>"Angel"</v>
      </c>
    </row>
    <row r="751" spans="1:3" x14ac:dyDescent="0.25">
      <c r="A751" t="s">
        <v>1231</v>
      </c>
      <c r="C751" t="str">
        <f t="shared" si="11"/>
        <v>"Danielle"</v>
      </c>
    </row>
    <row r="752" spans="1:3" x14ac:dyDescent="0.25">
      <c r="A752" t="s">
        <v>1232</v>
      </c>
      <c r="C752" t="str">
        <f t="shared" si="11"/>
        <v>"Ainsley"</v>
      </c>
    </row>
    <row r="753" spans="1:3" x14ac:dyDescent="0.25">
      <c r="A753" t="s">
        <v>1233</v>
      </c>
      <c r="C753" t="str">
        <f t="shared" si="11"/>
        <v>"Dylan"</v>
      </c>
    </row>
    <row r="754" spans="1:3" x14ac:dyDescent="0.25">
      <c r="A754" t="s">
        <v>1234</v>
      </c>
      <c r="C754" t="str">
        <f t="shared" si="11"/>
        <v>"Kiara"</v>
      </c>
    </row>
    <row r="755" spans="1:3" x14ac:dyDescent="0.25">
      <c r="A755" t="s">
        <v>1235</v>
      </c>
      <c r="C755" t="str">
        <f t="shared" si="11"/>
        <v>"Millie"</v>
      </c>
    </row>
    <row r="756" spans="1:3" x14ac:dyDescent="0.25">
      <c r="A756" t="s">
        <v>264</v>
      </c>
      <c r="C756" t="str">
        <f t="shared" si="11"/>
        <v>"Jordan"</v>
      </c>
    </row>
    <row r="757" spans="1:3" x14ac:dyDescent="0.25">
      <c r="A757" t="s">
        <v>1236</v>
      </c>
      <c r="C757" t="str">
        <f t="shared" si="11"/>
        <v>"Maddison"</v>
      </c>
    </row>
    <row r="758" spans="1:3" x14ac:dyDescent="0.25">
      <c r="A758" t="s">
        <v>1237</v>
      </c>
      <c r="C758" t="str">
        <f t="shared" si="11"/>
        <v>"Rylie"</v>
      </c>
    </row>
    <row r="759" spans="1:3" x14ac:dyDescent="0.25">
      <c r="A759" t="s">
        <v>1238</v>
      </c>
      <c r="C759" t="str">
        <f t="shared" si="11"/>
        <v>"Alicia"</v>
      </c>
    </row>
    <row r="760" spans="1:3" x14ac:dyDescent="0.25">
      <c r="A760" t="s">
        <v>1239</v>
      </c>
      <c r="C760" t="str">
        <f t="shared" si="11"/>
        <v>"Maeve"</v>
      </c>
    </row>
    <row r="761" spans="1:3" x14ac:dyDescent="0.25">
      <c r="A761" t="s">
        <v>1240</v>
      </c>
      <c r="C761" t="str">
        <f t="shared" si="11"/>
        <v>"Margot"</v>
      </c>
    </row>
    <row r="762" spans="1:3" x14ac:dyDescent="0.25">
      <c r="A762" t="s">
        <v>1241</v>
      </c>
      <c r="C762" t="str">
        <f t="shared" si="11"/>
        <v>"Kylee"</v>
      </c>
    </row>
    <row r="763" spans="1:3" x14ac:dyDescent="0.25">
      <c r="A763" t="s">
        <v>1242</v>
      </c>
      <c r="C763" t="str">
        <f t="shared" si="11"/>
        <v>"Phoenix"</v>
      </c>
    </row>
    <row r="764" spans="1:3" x14ac:dyDescent="0.25">
      <c r="A764" t="s">
        <v>1243</v>
      </c>
      <c r="C764" t="str">
        <f t="shared" si="11"/>
        <v>"Heidi"</v>
      </c>
    </row>
    <row r="765" spans="1:3" x14ac:dyDescent="0.25">
      <c r="A765" t="s">
        <v>1244</v>
      </c>
      <c r="C765" t="str">
        <f t="shared" si="11"/>
        <v>"Zuri"</v>
      </c>
    </row>
    <row r="766" spans="1:3" x14ac:dyDescent="0.25">
      <c r="A766" t="s">
        <v>1245</v>
      </c>
      <c r="C766" t="str">
        <f t="shared" si="11"/>
        <v>"Alondra"</v>
      </c>
    </row>
    <row r="767" spans="1:3" x14ac:dyDescent="0.25">
      <c r="A767" t="s">
        <v>1246</v>
      </c>
      <c r="C767" t="str">
        <f t="shared" si="11"/>
        <v>"Lana"</v>
      </c>
    </row>
    <row r="768" spans="1:3" x14ac:dyDescent="0.25">
      <c r="A768" t="s">
        <v>1247</v>
      </c>
      <c r="C768" t="str">
        <f t="shared" si="11"/>
        <v>"Madeleine"</v>
      </c>
    </row>
    <row r="769" spans="1:3" x14ac:dyDescent="0.25">
      <c r="A769" t="s">
        <v>1248</v>
      </c>
      <c r="C769" t="str">
        <f t="shared" si="11"/>
        <v>"Gracelynn"</v>
      </c>
    </row>
    <row r="770" spans="1:3" x14ac:dyDescent="0.25">
      <c r="A770" t="s">
        <v>1249</v>
      </c>
      <c r="C770" t="str">
        <f t="shared" ref="C770:C833" si="12">""""&amp;A770&amp;""""</f>
        <v>"Kenzie"</v>
      </c>
    </row>
    <row r="771" spans="1:3" x14ac:dyDescent="0.25">
      <c r="A771" t="s">
        <v>1250</v>
      </c>
      <c r="C771" t="str">
        <f t="shared" si="12"/>
        <v>"Miracle"</v>
      </c>
    </row>
    <row r="772" spans="1:3" x14ac:dyDescent="0.25">
      <c r="A772" t="s">
        <v>1251</v>
      </c>
      <c r="C772" t="str">
        <f t="shared" si="12"/>
        <v>"Shelby"</v>
      </c>
    </row>
    <row r="773" spans="1:3" x14ac:dyDescent="0.25">
      <c r="A773" t="s">
        <v>1252</v>
      </c>
      <c r="C773" t="str">
        <f t="shared" si="12"/>
        <v>"Elle"</v>
      </c>
    </row>
    <row r="774" spans="1:3" x14ac:dyDescent="0.25">
      <c r="A774" t="s">
        <v>1253</v>
      </c>
      <c r="C774" t="str">
        <f t="shared" si="12"/>
        <v>"Adrianna"</v>
      </c>
    </row>
    <row r="775" spans="1:3" x14ac:dyDescent="0.25">
      <c r="A775" t="s">
        <v>1254</v>
      </c>
      <c r="C775" t="str">
        <f t="shared" si="12"/>
        <v>"Bianca"</v>
      </c>
    </row>
    <row r="776" spans="1:3" x14ac:dyDescent="0.25">
      <c r="A776" t="s">
        <v>1255</v>
      </c>
      <c r="C776" t="str">
        <f t="shared" si="12"/>
        <v>"Addilyn"</v>
      </c>
    </row>
    <row r="777" spans="1:3" x14ac:dyDescent="0.25">
      <c r="A777" t="s">
        <v>1256</v>
      </c>
      <c r="C777" t="str">
        <f t="shared" si="12"/>
        <v>"Kira"</v>
      </c>
    </row>
    <row r="778" spans="1:3" x14ac:dyDescent="0.25">
      <c r="A778" t="s">
        <v>1257</v>
      </c>
      <c r="C778" t="str">
        <f t="shared" si="12"/>
        <v>"Veronica"</v>
      </c>
    </row>
    <row r="779" spans="1:3" x14ac:dyDescent="0.25">
      <c r="A779" t="s">
        <v>1258</v>
      </c>
      <c r="C779" t="str">
        <f t="shared" si="12"/>
        <v>"Gwendolyn"</v>
      </c>
    </row>
    <row r="780" spans="1:3" x14ac:dyDescent="0.25">
      <c r="A780" t="s">
        <v>1259</v>
      </c>
      <c r="C780" t="str">
        <f t="shared" si="12"/>
        <v>"Esmeralda"</v>
      </c>
    </row>
    <row r="781" spans="1:3" x14ac:dyDescent="0.25">
      <c r="A781" t="s">
        <v>1260</v>
      </c>
      <c r="C781" t="str">
        <f t="shared" si="12"/>
        <v>"Chelsea"</v>
      </c>
    </row>
    <row r="782" spans="1:3" x14ac:dyDescent="0.25">
      <c r="A782" t="s">
        <v>1261</v>
      </c>
      <c r="C782" t="str">
        <f t="shared" si="12"/>
        <v>"Alison"</v>
      </c>
    </row>
    <row r="783" spans="1:3" x14ac:dyDescent="0.25">
      <c r="A783" t="s">
        <v>1262</v>
      </c>
      <c r="C783" t="str">
        <f t="shared" si="12"/>
        <v>"Skyler"</v>
      </c>
    </row>
    <row r="784" spans="1:3" x14ac:dyDescent="0.25">
      <c r="A784" t="s">
        <v>1263</v>
      </c>
      <c r="C784" t="str">
        <f t="shared" si="12"/>
        <v>"Magnolia"</v>
      </c>
    </row>
    <row r="785" spans="1:3" x14ac:dyDescent="0.25">
      <c r="A785" t="s">
        <v>1264</v>
      </c>
      <c r="C785" t="str">
        <f t="shared" si="12"/>
        <v>"Daphne"</v>
      </c>
    </row>
    <row r="786" spans="1:3" x14ac:dyDescent="0.25">
      <c r="A786" t="s">
        <v>1265</v>
      </c>
      <c r="C786" t="str">
        <f t="shared" si="12"/>
        <v>"Jenna"</v>
      </c>
    </row>
    <row r="787" spans="1:3" x14ac:dyDescent="0.25">
      <c r="A787" t="s">
        <v>1266</v>
      </c>
      <c r="C787" t="str">
        <f t="shared" si="12"/>
        <v>"Everleigh"</v>
      </c>
    </row>
    <row r="788" spans="1:3" x14ac:dyDescent="0.25">
      <c r="A788" t="s">
        <v>1267</v>
      </c>
      <c r="C788" t="str">
        <f t="shared" si="12"/>
        <v>"Kyla"</v>
      </c>
    </row>
    <row r="789" spans="1:3" x14ac:dyDescent="0.25">
      <c r="A789" t="s">
        <v>1268</v>
      </c>
      <c r="C789" t="str">
        <f t="shared" si="12"/>
        <v>"Braelynn"</v>
      </c>
    </row>
    <row r="790" spans="1:3" x14ac:dyDescent="0.25">
      <c r="A790" t="s">
        <v>1269</v>
      </c>
      <c r="C790" t="str">
        <f t="shared" si="12"/>
        <v>"Harlow"</v>
      </c>
    </row>
    <row r="791" spans="1:3" x14ac:dyDescent="0.25">
      <c r="A791" t="s">
        <v>1270</v>
      </c>
      <c r="C791" t="str">
        <f t="shared" si="12"/>
        <v>"Annalise"</v>
      </c>
    </row>
    <row r="792" spans="1:3" x14ac:dyDescent="0.25">
      <c r="A792" t="s">
        <v>1271</v>
      </c>
      <c r="C792" t="str">
        <f t="shared" si="12"/>
        <v>"Mikayla"</v>
      </c>
    </row>
    <row r="793" spans="1:3" x14ac:dyDescent="0.25">
      <c r="A793" t="s">
        <v>1272</v>
      </c>
      <c r="C793" t="str">
        <f t="shared" si="12"/>
        <v>"Dahlia"</v>
      </c>
    </row>
    <row r="794" spans="1:3" x14ac:dyDescent="0.25">
      <c r="A794" t="s">
        <v>1273</v>
      </c>
      <c r="C794" t="str">
        <f t="shared" si="12"/>
        <v>"Maliyah"</v>
      </c>
    </row>
    <row r="795" spans="1:3" x14ac:dyDescent="0.25">
      <c r="A795" t="s">
        <v>1274</v>
      </c>
      <c r="C795" t="str">
        <f t="shared" si="12"/>
        <v>"Averie"</v>
      </c>
    </row>
    <row r="796" spans="1:3" x14ac:dyDescent="0.25">
      <c r="A796" t="s">
        <v>1275</v>
      </c>
      <c r="C796" t="str">
        <f t="shared" si="12"/>
        <v>"Scarlet"</v>
      </c>
    </row>
    <row r="797" spans="1:3" x14ac:dyDescent="0.25">
      <c r="A797" t="s">
        <v>1276</v>
      </c>
      <c r="C797" t="str">
        <f t="shared" si="12"/>
        <v>"Kayleigh"</v>
      </c>
    </row>
    <row r="798" spans="1:3" x14ac:dyDescent="0.25">
      <c r="A798" t="s">
        <v>1277</v>
      </c>
      <c r="C798" t="str">
        <f t="shared" si="12"/>
        <v>"Luciana"</v>
      </c>
    </row>
    <row r="799" spans="1:3" x14ac:dyDescent="0.25">
      <c r="A799" t="s">
        <v>1278</v>
      </c>
      <c r="C799" t="str">
        <f t="shared" si="12"/>
        <v>"Kelsey"</v>
      </c>
    </row>
    <row r="800" spans="1:3" x14ac:dyDescent="0.25">
      <c r="A800" t="s">
        <v>1279</v>
      </c>
      <c r="C800" t="str">
        <f t="shared" si="12"/>
        <v>"Nadia"</v>
      </c>
    </row>
    <row r="801" spans="1:3" x14ac:dyDescent="0.25">
      <c r="A801" t="s">
        <v>1280</v>
      </c>
      <c r="C801" t="str">
        <f t="shared" si="12"/>
        <v>"Emma"</v>
      </c>
    </row>
    <row r="802" spans="1:3" x14ac:dyDescent="0.25">
      <c r="A802" t="s">
        <v>1281</v>
      </c>
      <c r="C802" t="str">
        <f t="shared" si="12"/>
        <v>"Olivia"</v>
      </c>
    </row>
    <row r="803" spans="1:3" x14ac:dyDescent="0.25">
      <c r="A803" t="s">
        <v>1282</v>
      </c>
      <c r="C803" t="str">
        <f t="shared" si="12"/>
        <v>"Ava"</v>
      </c>
    </row>
    <row r="804" spans="1:3" x14ac:dyDescent="0.25">
      <c r="A804" t="s">
        <v>1283</v>
      </c>
      <c r="C804" t="str">
        <f t="shared" si="12"/>
        <v>"Isabella"</v>
      </c>
    </row>
    <row r="805" spans="1:3" x14ac:dyDescent="0.25">
      <c r="A805" t="s">
        <v>1284</v>
      </c>
      <c r="C805" t="str">
        <f t="shared" si="12"/>
        <v>"Sophia"</v>
      </c>
    </row>
    <row r="806" spans="1:3" x14ac:dyDescent="0.25">
      <c r="A806" t="s">
        <v>1285</v>
      </c>
      <c r="C806" t="str">
        <f t="shared" si="12"/>
        <v>"Mia"</v>
      </c>
    </row>
    <row r="807" spans="1:3" x14ac:dyDescent="0.25">
      <c r="A807" t="s">
        <v>1286</v>
      </c>
      <c r="C807" t="str">
        <f t="shared" si="12"/>
        <v>"Charlotte"</v>
      </c>
    </row>
    <row r="808" spans="1:3" x14ac:dyDescent="0.25">
      <c r="A808" t="s">
        <v>1287</v>
      </c>
      <c r="C808" t="str">
        <f t="shared" si="12"/>
        <v>"Amelia"</v>
      </c>
    </row>
    <row r="809" spans="1:3" x14ac:dyDescent="0.25">
      <c r="A809" t="s">
        <v>1288</v>
      </c>
      <c r="C809" t="str">
        <f t="shared" si="12"/>
        <v>"Evelyn"</v>
      </c>
    </row>
    <row r="810" spans="1:3" x14ac:dyDescent="0.25">
      <c r="A810" t="s">
        <v>1289</v>
      </c>
      <c r="C810" t="str">
        <f t="shared" si="12"/>
        <v>"Abigail"</v>
      </c>
    </row>
    <row r="811" spans="1:3" x14ac:dyDescent="0.25">
      <c r="A811" t="s">
        <v>299</v>
      </c>
      <c r="C811" t="str">
        <f t="shared" si="12"/>
        <v>"Harper"</v>
      </c>
    </row>
    <row r="812" spans="1:3" x14ac:dyDescent="0.25">
      <c r="A812" t="s">
        <v>1290</v>
      </c>
      <c r="C812" t="str">
        <f t="shared" si="12"/>
        <v>"Emily"</v>
      </c>
    </row>
    <row r="813" spans="1:3" x14ac:dyDescent="0.25">
      <c r="A813" t="s">
        <v>1291</v>
      </c>
      <c r="C813" t="str">
        <f t="shared" si="12"/>
        <v>"Elizabeth"</v>
      </c>
    </row>
    <row r="814" spans="1:3" x14ac:dyDescent="0.25">
      <c r="A814" t="s">
        <v>1292</v>
      </c>
      <c r="C814" t="str">
        <f t="shared" si="12"/>
        <v>"Avery"</v>
      </c>
    </row>
    <row r="815" spans="1:3" x14ac:dyDescent="0.25">
      <c r="A815" t="s">
        <v>1293</v>
      </c>
      <c r="C815" t="str">
        <f t="shared" si="12"/>
        <v>"Sofia"</v>
      </c>
    </row>
    <row r="816" spans="1:3" x14ac:dyDescent="0.25">
      <c r="A816" t="s">
        <v>1294</v>
      </c>
      <c r="C816" t="str">
        <f t="shared" si="12"/>
        <v>"Ella"</v>
      </c>
    </row>
    <row r="817" spans="1:3" x14ac:dyDescent="0.25">
      <c r="A817" t="s">
        <v>1295</v>
      </c>
      <c r="C817" t="str">
        <f t="shared" si="12"/>
        <v>"Madison"</v>
      </c>
    </row>
    <row r="818" spans="1:3" x14ac:dyDescent="0.25">
      <c r="A818" t="s">
        <v>1296</v>
      </c>
      <c r="C818" t="str">
        <f t="shared" si="12"/>
        <v>"Scarlett"</v>
      </c>
    </row>
    <row r="819" spans="1:3" x14ac:dyDescent="0.25">
      <c r="A819" t="s">
        <v>1297</v>
      </c>
      <c r="C819" t="str">
        <f t="shared" si="12"/>
        <v>"Victoria"</v>
      </c>
    </row>
    <row r="820" spans="1:3" x14ac:dyDescent="0.25">
      <c r="A820" t="s">
        <v>1298</v>
      </c>
      <c r="C820" t="str">
        <f t="shared" si="12"/>
        <v>"Aria"</v>
      </c>
    </row>
    <row r="821" spans="1:3" x14ac:dyDescent="0.25">
      <c r="A821" t="s">
        <v>1299</v>
      </c>
      <c r="C821" t="str">
        <f t="shared" si="12"/>
        <v>"Grace"</v>
      </c>
    </row>
    <row r="822" spans="1:3" x14ac:dyDescent="0.25">
      <c r="A822" t="s">
        <v>1300</v>
      </c>
      <c r="C822" t="str">
        <f t="shared" si="12"/>
        <v>"Chloe"</v>
      </c>
    </row>
    <row r="823" spans="1:3" x14ac:dyDescent="0.25">
      <c r="A823" t="s">
        <v>1301</v>
      </c>
      <c r="C823" t="str">
        <f t="shared" si="12"/>
        <v>"Camila"</v>
      </c>
    </row>
    <row r="824" spans="1:3" x14ac:dyDescent="0.25">
      <c r="A824" t="s">
        <v>1302</v>
      </c>
      <c r="C824" t="str">
        <f t="shared" si="12"/>
        <v>"Penelope"</v>
      </c>
    </row>
    <row r="825" spans="1:3" x14ac:dyDescent="0.25">
      <c r="A825" t="s">
        <v>196</v>
      </c>
      <c r="C825" t="str">
        <f t="shared" si="12"/>
        <v>"Riley"</v>
      </c>
    </row>
    <row r="826" spans="1:3" x14ac:dyDescent="0.25">
      <c r="A826" t="s">
        <v>1303</v>
      </c>
      <c r="C826" t="str">
        <f t="shared" si="12"/>
        <v>"Layla"</v>
      </c>
    </row>
    <row r="827" spans="1:3" x14ac:dyDescent="0.25">
      <c r="A827" t="s">
        <v>1304</v>
      </c>
      <c r="C827" t="str">
        <f t="shared" si="12"/>
        <v>"Lillian"</v>
      </c>
    </row>
    <row r="828" spans="1:3" x14ac:dyDescent="0.25">
      <c r="A828" t="s">
        <v>1305</v>
      </c>
      <c r="C828" t="str">
        <f t="shared" si="12"/>
        <v>"Nora"</v>
      </c>
    </row>
    <row r="829" spans="1:3" x14ac:dyDescent="0.25">
      <c r="A829" t="s">
        <v>1306</v>
      </c>
      <c r="C829" t="str">
        <f t="shared" si="12"/>
        <v>"Zoey"</v>
      </c>
    </row>
    <row r="830" spans="1:3" x14ac:dyDescent="0.25">
      <c r="A830" t="s">
        <v>1307</v>
      </c>
      <c r="C830" t="str">
        <f t="shared" si="12"/>
        <v>"Mila"</v>
      </c>
    </row>
    <row r="831" spans="1:3" x14ac:dyDescent="0.25">
      <c r="A831" t="s">
        <v>1308</v>
      </c>
      <c r="C831" t="str">
        <f t="shared" si="12"/>
        <v>"Aubrey"</v>
      </c>
    </row>
    <row r="832" spans="1:3" x14ac:dyDescent="0.25">
      <c r="A832" t="s">
        <v>1309</v>
      </c>
      <c r="C832" t="str">
        <f t="shared" si="12"/>
        <v>"Hannah"</v>
      </c>
    </row>
    <row r="833" spans="1:3" x14ac:dyDescent="0.25">
      <c r="A833" t="s">
        <v>1310</v>
      </c>
      <c r="C833" t="str">
        <f t="shared" si="12"/>
        <v>"Lily"</v>
      </c>
    </row>
    <row r="834" spans="1:3" x14ac:dyDescent="0.25">
      <c r="A834" t="s">
        <v>1311</v>
      </c>
      <c r="C834" t="str">
        <f t="shared" ref="C834:C897" si="13">""""&amp;A834&amp;""""</f>
        <v>"Addison"</v>
      </c>
    </row>
    <row r="835" spans="1:3" x14ac:dyDescent="0.25">
      <c r="A835" t="s">
        <v>1312</v>
      </c>
      <c r="C835" t="str">
        <f t="shared" si="13"/>
        <v>"Eleanor"</v>
      </c>
    </row>
    <row r="836" spans="1:3" x14ac:dyDescent="0.25">
      <c r="A836" t="s">
        <v>1313</v>
      </c>
      <c r="C836" t="str">
        <f t="shared" si="13"/>
        <v>"Natalie"</v>
      </c>
    </row>
    <row r="837" spans="1:3" x14ac:dyDescent="0.25">
      <c r="A837" t="s">
        <v>1314</v>
      </c>
      <c r="C837" t="str">
        <f t="shared" si="13"/>
        <v>"Luna"</v>
      </c>
    </row>
    <row r="838" spans="1:3" x14ac:dyDescent="0.25">
      <c r="A838" t="s">
        <v>1315</v>
      </c>
      <c r="C838" t="str">
        <f t="shared" si="13"/>
        <v>"Savannah"</v>
      </c>
    </row>
    <row r="839" spans="1:3" x14ac:dyDescent="0.25">
      <c r="A839" t="s">
        <v>1316</v>
      </c>
      <c r="C839" t="str">
        <f t="shared" si="13"/>
        <v>"Brooklyn"</v>
      </c>
    </row>
    <row r="840" spans="1:3" x14ac:dyDescent="0.25">
      <c r="A840" t="s">
        <v>1317</v>
      </c>
      <c r="C840" t="str">
        <f t="shared" si="13"/>
        <v>"Leah"</v>
      </c>
    </row>
    <row r="841" spans="1:3" x14ac:dyDescent="0.25">
      <c r="A841" t="s">
        <v>1318</v>
      </c>
      <c r="C841" t="str">
        <f t="shared" si="13"/>
        <v>"Zoe"</v>
      </c>
    </row>
    <row r="842" spans="1:3" x14ac:dyDescent="0.25">
      <c r="A842" t="s">
        <v>1319</v>
      </c>
      <c r="C842" t="str">
        <f t="shared" si="13"/>
        <v>"Stella"</v>
      </c>
    </row>
    <row r="843" spans="1:3" x14ac:dyDescent="0.25">
      <c r="A843" t="s">
        <v>1320</v>
      </c>
      <c r="C843" t="str">
        <f t="shared" si="13"/>
        <v>"Hazel"</v>
      </c>
    </row>
    <row r="844" spans="1:3" x14ac:dyDescent="0.25">
      <c r="A844" t="s">
        <v>1321</v>
      </c>
      <c r="C844" t="str">
        <f t="shared" si="13"/>
        <v>"Ellie"</v>
      </c>
    </row>
    <row r="845" spans="1:3" x14ac:dyDescent="0.25">
      <c r="A845" t="s">
        <v>1322</v>
      </c>
      <c r="C845" t="str">
        <f t="shared" si="13"/>
        <v>"Paisley"</v>
      </c>
    </row>
    <row r="846" spans="1:3" x14ac:dyDescent="0.25">
      <c r="A846" t="s">
        <v>1323</v>
      </c>
      <c r="C846" t="str">
        <f t="shared" si="13"/>
        <v>"Audrey"</v>
      </c>
    </row>
    <row r="847" spans="1:3" x14ac:dyDescent="0.25">
      <c r="A847" t="s">
        <v>1324</v>
      </c>
      <c r="C847" t="str">
        <f t="shared" si="13"/>
        <v>"Skylar"</v>
      </c>
    </row>
    <row r="848" spans="1:3" x14ac:dyDescent="0.25">
      <c r="A848" t="s">
        <v>1325</v>
      </c>
      <c r="C848" t="str">
        <f t="shared" si="13"/>
        <v>"Violet"</v>
      </c>
    </row>
    <row r="849" spans="1:3" x14ac:dyDescent="0.25">
      <c r="A849" t="s">
        <v>1326</v>
      </c>
      <c r="C849" t="str">
        <f t="shared" si="13"/>
        <v>"Claire"</v>
      </c>
    </row>
    <row r="850" spans="1:3" x14ac:dyDescent="0.25">
      <c r="A850" t="s">
        <v>1327</v>
      </c>
      <c r="C850" t="str">
        <f t="shared" si="13"/>
        <v>"Bella"</v>
      </c>
    </row>
    <row r="851" spans="1:3" x14ac:dyDescent="0.25">
      <c r="A851" t="s">
        <v>1328</v>
      </c>
      <c r="C851" t="str">
        <f t="shared" si="13"/>
        <v>"Aurora"</v>
      </c>
    </row>
    <row r="852" spans="1:3" x14ac:dyDescent="0.25">
      <c r="A852" t="s">
        <v>1329</v>
      </c>
      <c r="C852" t="str">
        <f t="shared" si="13"/>
        <v>"Lucy"</v>
      </c>
    </row>
    <row r="853" spans="1:3" x14ac:dyDescent="0.25">
      <c r="A853" t="s">
        <v>1330</v>
      </c>
      <c r="C853" t="str">
        <f t="shared" si="13"/>
        <v>"Anna"</v>
      </c>
    </row>
    <row r="854" spans="1:3" x14ac:dyDescent="0.25">
      <c r="A854" t="s">
        <v>1331</v>
      </c>
      <c r="C854" t="str">
        <f t="shared" si="13"/>
        <v>"Samantha"</v>
      </c>
    </row>
    <row r="855" spans="1:3" x14ac:dyDescent="0.25">
      <c r="A855" t="s">
        <v>1332</v>
      </c>
      <c r="C855" t="str">
        <f t="shared" si="13"/>
        <v>"Caroline"</v>
      </c>
    </row>
    <row r="856" spans="1:3" x14ac:dyDescent="0.25">
      <c r="A856" t="s">
        <v>1333</v>
      </c>
      <c r="C856" t="str">
        <f t="shared" si="13"/>
        <v>"Genesis"</v>
      </c>
    </row>
    <row r="857" spans="1:3" x14ac:dyDescent="0.25">
      <c r="A857" t="s">
        <v>1334</v>
      </c>
      <c r="C857" t="str">
        <f t="shared" si="13"/>
        <v>"Aaliyah"</v>
      </c>
    </row>
    <row r="858" spans="1:3" x14ac:dyDescent="0.25">
      <c r="A858" t="s">
        <v>70</v>
      </c>
      <c r="C858" t="str">
        <f t="shared" si="13"/>
        <v>"Kennedy"</v>
      </c>
    </row>
    <row r="859" spans="1:3" x14ac:dyDescent="0.25">
      <c r="A859" t="s">
        <v>1335</v>
      </c>
      <c r="C859" t="str">
        <f t="shared" si="13"/>
        <v>"Kinsley"</v>
      </c>
    </row>
    <row r="860" spans="1:3" x14ac:dyDescent="0.25">
      <c r="A860" t="s">
        <v>1336</v>
      </c>
      <c r="C860" t="str">
        <f t="shared" si="13"/>
        <v>"Allison"</v>
      </c>
    </row>
    <row r="861" spans="1:3" x14ac:dyDescent="0.25">
      <c r="A861" t="s">
        <v>1337</v>
      </c>
      <c r="C861" t="str">
        <f t="shared" si="13"/>
        <v>"Maya"</v>
      </c>
    </row>
    <row r="862" spans="1:3" x14ac:dyDescent="0.25">
      <c r="A862" t="s">
        <v>1338</v>
      </c>
      <c r="C862" t="str">
        <f t="shared" si="13"/>
        <v>"Sarah"</v>
      </c>
    </row>
    <row r="863" spans="1:3" x14ac:dyDescent="0.25">
      <c r="A863" t="s">
        <v>1339</v>
      </c>
      <c r="C863" t="str">
        <f t="shared" si="13"/>
        <v>"Madelyn"</v>
      </c>
    </row>
    <row r="864" spans="1:3" x14ac:dyDescent="0.25">
      <c r="A864" t="s">
        <v>1340</v>
      </c>
      <c r="C864" t="str">
        <f t="shared" si="13"/>
        <v>"Adeline"</v>
      </c>
    </row>
    <row r="865" spans="1:3" x14ac:dyDescent="0.25">
      <c r="A865" t="s">
        <v>1341</v>
      </c>
      <c r="C865" t="str">
        <f t="shared" si="13"/>
        <v>"Alexa"</v>
      </c>
    </row>
    <row r="866" spans="1:3" x14ac:dyDescent="0.25">
      <c r="A866" t="s">
        <v>1342</v>
      </c>
      <c r="C866" t="str">
        <f t="shared" si="13"/>
        <v>"Ariana"</v>
      </c>
    </row>
    <row r="867" spans="1:3" x14ac:dyDescent="0.25">
      <c r="A867" t="s">
        <v>1343</v>
      </c>
      <c r="C867" t="str">
        <f t="shared" si="13"/>
        <v>"Elena"</v>
      </c>
    </row>
    <row r="868" spans="1:3" x14ac:dyDescent="0.25">
      <c r="A868" t="s">
        <v>1344</v>
      </c>
      <c r="C868" t="str">
        <f t="shared" si="13"/>
        <v>"Gabriella"</v>
      </c>
    </row>
    <row r="869" spans="1:3" x14ac:dyDescent="0.25">
      <c r="A869" t="s">
        <v>1345</v>
      </c>
      <c r="C869" t="str">
        <f t="shared" si="13"/>
        <v>"Naomi"</v>
      </c>
    </row>
    <row r="870" spans="1:3" x14ac:dyDescent="0.25">
      <c r="A870" t="s">
        <v>1346</v>
      </c>
      <c r="C870" t="str">
        <f t="shared" si="13"/>
        <v>"Alice"</v>
      </c>
    </row>
    <row r="871" spans="1:3" x14ac:dyDescent="0.25">
      <c r="A871" t="s">
        <v>1347</v>
      </c>
      <c r="C871" t="str">
        <f t="shared" si="13"/>
        <v>"Sadie"</v>
      </c>
    </row>
    <row r="872" spans="1:3" x14ac:dyDescent="0.25">
      <c r="A872" t="s">
        <v>1348</v>
      </c>
      <c r="C872" t="str">
        <f t="shared" si="13"/>
        <v>"Hailey"</v>
      </c>
    </row>
    <row r="873" spans="1:3" x14ac:dyDescent="0.25">
      <c r="A873" t="s">
        <v>1349</v>
      </c>
      <c r="C873" t="str">
        <f t="shared" si="13"/>
        <v>"Eva"</v>
      </c>
    </row>
    <row r="874" spans="1:3" x14ac:dyDescent="0.25">
      <c r="A874" t="s">
        <v>1350</v>
      </c>
      <c r="C874" t="str">
        <f t="shared" si="13"/>
        <v>"Emilia"</v>
      </c>
    </row>
    <row r="875" spans="1:3" x14ac:dyDescent="0.25">
      <c r="A875" t="s">
        <v>1351</v>
      </c>
      <c r="C875" t="str">
        <f t="shared" si="13"/>
        <v>"Autumn"</v>
      </c>
    </row>
    <row r="876" spans="1:3" x14ac:dyDescent="0.25">
      <c r="A876" t="s">
        <v>188</v>
      </c>
      <c r="C876" t="str">
        <f t="shared" si="13"/>
        <v>"Quinn"</v>
      </c>
    </row>
    <row r="877" spans="1:3" x14ac:dyDescent="0.25">
      <c r="A877" t="s">
        <v>1352</v>
      </c>
      <c r="C877" t="str">
        <f t="shared" si="13"/>
        <v>"Nevaeh"</v>
      </c>
    </row>
    <row r="878" spans="1:3" x14ac:dyDescent="0.25">
      <c r="A878" t="s">
        <v>1353</v>
      </c>
      <c r="C878" t="str">
        <f t="shared" si="13"/>
        <v>"Piper"</v>
      </c>
    </row>
    <row r="879" spans="1:3" x14ac:dyDescent="0.25">
      <c r="A879" t="s">
        <v>1354</v>
      </c>
      <c r="C879" t="str">
        <f t="shared" si="13"/>
        <v>"Ruby"</v>
      </c>
    </row>
    <row r="880" spans="1:3" x14ac:dyDescent="0.25">
      <c r="A880" t="s">
        <v>1355</v>
      </c>
      <c r="C880" t="str">
        <f t="shared" si="13"/>
        <v>"Serenity"</v>
      </c>
    </row>
    <row r="881" spans="1:3" x14ac:dyDescent="0.25">
      <c r="A881" t="s">
        <v>1356</v>
      </c>
      <c r="C881" t="str">
        <f t="shared" si="13"/>
        <v>"Willow"</v>
      </c>
    </row>
    <row r="882" spans="1:3" x14ac:dyDescent="0.25">
      <c r="A882" t="s">
        <v>1357</v>
      </c>
      <c r="C882" t="str">
        <f t="shared" si="13"/>
        <v>"Everly"</v>
      </c>
    </row>
    <row r="883" spans="1:3" x14ac:dyDescent="0.25">
      <c r="A883" t="s">
        <v>1358</v>
      </c>
      <c r="C883" t="str">
        <f t="shared" si="13"/>
        <v>"Cora"</v>
      </c>
    </row>
    <row r="884" spans="1:3" x14ac:dyDescent="0.25">
      <c r="A884" t="s">
        <v>1359</v>
      </c>
      <c r="C884" t="str">
        <f t="shared" si="13"/>
        <v>"Kaylee"</v>
      </c>
    </row>
    <row r="885" spans="1:3" x14ac:dyDescent="0.25">
      <c r="A885" t="s">
        <v>1360</v>
      </c>
      <c r="C885" t="str">
        <f t="shared" si="13"/>
        <v>"Lydia"</v>
      </c>
    </row>
    <row r="886" spans="1:3" x14ac:dyDescent="0.25">
      <c r="A886" t="s">
        <v>1361</v>
      </c>
      <c r="C886" t="str">
        <f t="shared" si="13"/>
        <v>"Aubree"</v>
      </c>
    </row>
    <row r="887" spans="1:3" x14ac:dyDescent="0.25">
      <c r="A887" t="s">
        <v>1362</v>
      </c>
      <c r="C887" t="str">
        <f t="shared" si="13"/>
        <v>"Arianna"</v>
      </c>
    </row>
    <row r="888" spans="1:3" x14ac:dyDescent="0.25">
      <c r="A888" t="s">
        <v>1363</v>
      </c>
      <c r="C888" t="str">
        <f t="shared" si="13"/>
        <v>"Eliana"</v>
      </c>
    </row>
    <row r="889" spans="1:3" x14ac:dyDescent="0.25">
      <c r="A889" t="s">
        <v>1364</v>
      </c>
      <c r="C889" t="str">
        <f t="shared" si="13"/>
        <v>"Peyton"</v>
      </c>
    </row>
    <row r="890" spans="1:3" x14ac:dyDescent="0.25">
      <c r="A890" t="s">
        <v>1365</v>
      </c>
      <c r="C890" t="str">
        <f t="shared" si="13"/>
        <v>"Melanie"</v>
      </c>
    </row>
    <row r="891" spans="1:3" x14ac:dyDescent="0.25">
      <c r="A891" t="s">
        <v>1366</v>
      </c>
      <c r="C891" t="str">
        <f t="shared" si="13"/>
        <v>"Gianna"</v>
      </c>
    </row>
    <row r="892" spans="1:3" x14ac:dyDescent="0.25">
      <c r="A892" t="s">
        <v>1367</v>
      </c>
      <c r="C892" t="str">
        <f t="shared" si="13"/>
        <v>"Isabelle"</v>
      </c>
    </row>
    <row r="893" spans="1:3" x14ac:dyDescent="0.25">
      <c r="A893" t="s">
        <v>1368</v>
      </c>
      <c r="C893" t="str">
        <f t="shared" si="13"/>
        <v>"Julia"</v>
      </c>
    </row>
    <row r="894" spans="1:3" x14ac:dyDescent="0.25">
      <c r="A894" t="s">
        <v>1369</v>
      </c>
      <c r="C894" t="str">
        <f t="shared" si="13"/>
        <v>"Valentina"</v>
      </c>
    </row>
    <row r="895" spans="1:3" x14ac:dyDescent="0.25">
      <c r="A895" t="s">
        <v>1370</v>
      </c>
      <c r="C895" t="str">
        <f t="shared" si="13"/>
        <v>"Nova"</v>
      </c>
    </row>
    <row r="896" spans="1:3" x14ac:dyDescent="0.25">
      <c r="A896" t="s">
        <v>1371</v>
      </c>
      <c r="C896" t="str">
        <f t="shared" si="13"/>
        <v>"Clara"</v>
      </c>
    </row>
    <row r="897" spans="1:3" x14ac:dyDescent="0.25">
      <c r="A897" t="s">
        <v>1372</v>
      </c>
      <c r="C897" t="str">
        <f t="shared" si="13"/>
        <v>"Vivian"</v>
      </c>
    </row>
    <row r="898" spans="1:3" x14ac:dyDescent="0.25">
      <c r="A898" t="s">
        <v>1373</v>
      </c>
      <c r="C898" t="str">
        <f t="shared" ref="C898:C961" si="14">""""&amp;A898&amp;""""</f>
        <v>"Reagan"</v>
      </c>
    </row>
    <row r="899" spans="1:3" x14ac:dyDescent="0.25">
      <c r="A899" t="s">
        <v>1374</v>
      </c>
      <c r="C899" t="str">
        <f t="shared" si="14"/>
        <v>"Mackenzie"</v>
      </c>
    </row>
    <row r="900" spans="1:3" x14ac:dyDescent="0.25">
      <c r="A900" t="s">
        <v>1375</v>
      </c>
      <c r="C900" t="str">
        <f t="shared" si="14"/>
        <v>"Madeline"</v>
      </c>
    </row>
    <row r="901" spans="1:3" x14ac:dyDescent="0.25">
      <c r="A901" t="s">
        <v>1376</v>
      </c>
      <c r="C901" t="str">
        <f t="shared" si="14"/>
        <v>"Brielle"</v>
      </c>
    </row>
    <row r="902" spans="1:3" x14ac:dyDescent="0.25">
      <c r="A902" t="s">
        <v>1377</v>
      </c>
      <c r="C902" t="str">
        <f t="shared" si="14"/>
        <v>"Delilah"</v>
      </c>
    </row>
    <row r="903" spans="1:3" x14ac:dyDescent="0.25">
      <c r="A903" t="s">
        <v>1378</v>
      </c>
      <c r="C903" t="str">
        <f t="shared" si="14"/>
        <v>"Isla"</v>
      </c>
    </row>
    <row r="904" spans="1:3" x14ac:dyDescent="0.25">
      <c r="A904" t="s">
        <v>1379</v>
      </c>
      <c r="C904" t="str">
        <f t="shared" si="14"/>
        <v>"Rylee"</v>
      </c>
    </row>
    <row r="905" spans="1:3" x14ac:dyDescent="0.25">
      <c r="A905" t="s">
        <v>1380</v>
      </c>
      <c r="C905" t="str">
        <f t="shared" si="14"/>
        <v>"Katherine"</v>
      </c>
    </row>
    <row r="906" spans="1:3" x14ac:dyDescent="0.25">
      <c r="A906" t="s">
        <v>1381</v>
      </c>
      <c r="C906" t="str">
        <f t="shared" si="14"/>
        <v>"Sophie"</v>
      </c>
    </row>
    <row r="907" spans="1:3" x14ac:dyDescent="0.25">
      <c r="A907" t="s">
        <v>1382</v>
      </c>
      <c r="C907" t="str">
        <f t="shared" si="14"/>
        <v>"Josephine"</v>
      </c>
    </row>
    <row r="908" spans="1:3" x14ac:dyDescent="0.25">
      <c r="A908" t="s">
        <v>1383</v>
      </c>
      <c r="C908" t="str">
        <f t="shared" si="14"/>
        <v>"Ivy"</v>
      </c>
    </row>
    <row r="909" spans="1:3" x14ac:dyDescent="0.25">
      <c r="A909" t="s">
        <v>1384</v>
      </c>
      <c r="C909" t="str">
        <f t="shared" si="14"/>
        <v>"Liliana"</v>
      </c>
    </row>
    <row r="910" spans="1:3" x14ac:dyDescent="0.25">
      <c r="A910" t="s">
        <v>1385</v>
      </c>
      <c r="C910" t="str">
        <f t="shared" si="14"/>
        <v>"Jade"</v>
      </c>
    </row>
    <row r="911" spans="1:3" x14ac:dyDescent="0.25">
      <c r="A911" t="s">
        <v>1386</v>
      </c>
      <c r="C911" t="str">
        <f t="shared" si="14"/>
        <v>"Maria"</v>
      </c>
    </row>
    <row r="912" spans="1:3" x14ac:dyDescent="0.25">
      <c r="A912" t="s">
        <v>106</v>
      </c>
      <c r="C912" t="str">
        <f t="shared" si="14"/>
        <v>"Taylor"</v>
      </c>
    </row>
    <row r="913" spans="1:3" x14ac:dyDescent="0.25">
      <c r="A913" t="s">
        <v>1387</v>
      </c>
      <c r="C913" t="str">
        <f t="shared" si="14"/>
        <v>"Hadley"</v>
      </c>
    </row>
    <row r="914" spans="1:3" x14ac:dyDescent="0.25">
      <c r="A914" t="s">
        <v>1388</v>
      </c>
      <c r="C914" t="str">
        <f t="shared" si="14"/>
        <v>"Kylie"</v>
      </c>
    </row>
    <row r="915" spans="1:3" x14ac:dyDescent="0.25">
      <c r="A915" t="s">
        <v>1389</v>
      </c>
      <c r="C915" t="str">
        <f t="shared" si="14"/>
        <v>"Emery"</v>
      </c>
    </row>
    <row r="916" spans="1:3" x14ac:dyDescent="0.25">
      <c r="A916" t="s">
        <v>1390</v>
      </c>
      <c r="C916" t="str">
        <f t="shared" si="14"/>
        <v>"Adalynn"</v>
      </c>
    </row>
    <row r="917" spans="1:3" x14ac:dyDescent="0.25">
      <c r="A917" t="s">
        <v>1391</v>
      </c>
      <c r="C917" t="str">
        <f t="shared" si="14"/>
        <v>"Natalia"</v>
      </c>
    </row>
    <row r="918" spans="1:3" x14ac:dyDescent="0.25">
      <c r="A918" t="s">
        <v>1392</v>
      </c>
      <c r="C918" t="str">
        <f t="shared" si="14"/>
        <v>"Annabelle"</v>
      </c>
    </row>
    <row r="919" spans="1:3" x14ac:dyDescent="0.25">
      <c r="A919" t="s">
        <v>1393</v>
      </c>
      <c r="C919" t="str">
        <f t="shared" si="14"/>
        <v>"Faith"</v>
      </c>
    </row>
    <row r="920" spans="1:3" x14ac:dyDescent="0.25">
      <c r="A920" t="s">
        <v>1394</v>
      </c>
      <c r="C920" t="str">
        <f t="shared" si="14"/>
        <v>"Alexandra"</v>
      </c>
    </row>
    <row r="921" spans="1:3" x14ac:dyDescent="0.25">
      <c r="A921" t="s">
        <v>1395</v>
      </c>
      <c r="C921" t="str">
        <f t="shared" si="14"/>
        <v>"Ximena"</v>
      </c>
    </row>
    <row r="922" spans="1:3" x14ac:dyDescent="0.25">
      <c r="A922" t="s">
        <v>1396</v>
      </c>
      <c r="C922" t="str">
        <f t="shared" si="14"/>
        <v>"Ashley"</v>
      </c>
    </row>
    <row r="923" spans="1:3" x14ac:dyDescent="0.25">
      <c r="A923" t="s">
        <v>1397</v>
      </c>
      <c r="C923" t="str">
        <f t="shared" si="14"/>
        <v>"Brianna"</v>
      </c>
    </row>
    <row r="924" spans="1:3" x14ac:dyDescent="0.25">
      <c r="A924" t="s">
        <v>1398</v>
      </c>
      <c r="C924" t="str">
        <f t="shared" si="14"/>
        <v>"Raelynn"</v>
      </c>
    </row>
    <row r="925" spans="1:3" x14ac:dyDescent="0.25">
      <c r="A925" t="s">
        <v>79</v>
      </c>
      <c r="C925" t="str">
        <f t="shared" si="14"/>
        <v>"Bailey"</v>
      </c>
    </row>
    <row r="926" spans="1:3" x14ac:dyDescent="0.25">
      <c r="A926" t="s">
        <v>1399</v>
      </c>
      <c r="C926" t="str">
        <f t="shared" si="14"/>
        <v>"Mary"</v>
      </c>
    </row>
    <row r="927" spans="1:3" x14ac:dyDescent="0.25">
      <c r="A927" t="s">
        <v>1400</v>
      </c>
      <c r="C927" t="str">
        <f t="shared" si="14"/>
        <v>"Athena"</v>
      </c>
    </row>
    <row r="928" spans="1:3" x14ac:dyDescent="0.25">
      <c r="A928" t="s">
        <v>1401</v>
      </c>
      <c r="C928" t="str">
        <f t="shared" si="14"/>
        <v>"Andrea"</v>
      </c>
    </row>
    <row r="929" spans="1:3" x14ac:dyDescent="0.25">
      <c r="A929" t="s">
        <v>1402</v>
      </c>
      <c r="C929" t="str">
        <f t="shared" si="14"/>
        <v>"Leilani"</v>
      </c>
    </row>
    <row r="930" spans="1:3" x14ac:dyDescent="0.25">
      <c r="A930" t="s">
        <v>1403</v>
      </c>
      <c r="C930" t="str">
        <f t="shared" si="14"/>
        <v>"Jasmine"</v>
      </c>
    </row>
    <row r="931" spans="1:3" x14ac:dyDescent="0.25">
      <c r="A931" t="s">
        <v>1404</v>
      </c>
      <c r="C931" t="str">
        <f t="shared" si="14"/>
        <v>"Lyla"</v>
      </c>
    </row>
    <row r="932" spans="1:3" x14ac:dyDescent="0.25">
      <c r="A932" t="s">
        <v>1405</v>
      </c>
      <c r="C932" t="str">
        <f t="shared" si="14"/>
        <v>"Margaret"</v>
      </c>
    </row>
    <row r="933" spans="1:3" x14ac:dyDescent="0.25">
      <c r="A933" t="s">
        <v>1406</v>
      </c>
      <c r="C933" t="str">
        <f t="shared" si="14"/>
        <v>"Alyssa"</v>
      </c>
    </row>
    <row r="934" spans="1:3" x14ac:dyDescent="0.25">
      <c r="A934" t="s">
        <v>1407</v>
      </c>
      <c r="C934" t="str">
        <f t="shared" si="14"/>
        <v>"Adalyn"</v>
      </c>
    </row>
    <row r="935" spans="1:3" x14ac:dyDescent="0.25">
      <c r="A935" t="s">
        <v>1408</v>
      </c>
      <c r="C935" t="str">
        <f t="shared" si="14"/>
        <v>"Arya"</v>
      </c>
    </row>
    <row r="936" spans="1:3" x14ac:dyDescent="0.25">
      <c r="A936" t="s">
        <v>1409</v>
      </c>
      <c r="C936" t="str">
        <f t="shared" si="14"/>
        <v>"Norah"</v>
      </c>
    </row>
    <row r="937" spans="1:3" x14ac:dyDescent="0.25">
      <c r="A937" t="s">
        <v>1410</v>
      </c>
      <c r="C937" t="str">
        <f t="shared" si="14"/>
        <v>"Khloe"</v>
      </c>
    </row>
    <row r="938" spans="1:3" x14ac:dyDescent="0.25">
      <c r="A938" t="s">
        <v>1411</v>
      </c>
      <c r="C938" t="str">
        <f t="shared" si="14"/>
        <v>"Kayla"</v>
      </c>
    </row>
    <row r="939" spans="1:3" x14ac:dyDescent="0.25">
      <c r="A939" t="s">
        <v>1412</v>
      </c>
      <c r="C939" t="str">
        <f t="shared" si="14"/>
        <v>"Eden"</v>
      </c>
    </row>
    <row r="940" spans="1:3" x14ac:dyDescent="0.25">
      <c r="A940" t="s">
        <v>1413</v>
      </c>
      <c r="C940" t="str">
        <f t="shared" si="14"/>
        <v>"Eliza"</v>
      </c>
    </row>
    <row r="941" spans="1:3" x14ac:dyDescent="0.25">
      <c r="A941" t="s">
        <v>36</v>
      </c>
      <c r="C941" t="str">
        <f t="shared" si="14"/>
        <v>"Rose"</v>
      </c>
    </row>
    <row r="942" spans="1:3" x14ac:dyDescent="0.25">
      <c r="A942" t="s">
        <v>1414</v>
      </c>
      <c r="C942" t="str">
        <f t="shared" si="14"/>
        <v>"Ariel"</v>
      </c>
    </row>
    <row r="943" spans="1:3" x14ac:dyDescent="0.25">
      <c r="A943" t="s">
        <v>1415</v>
      </c>
      <c r="C943" t="str">
        <f t="shared" si="14"/>
        <v>"Melody"</v>
      </c>
    </row>
    <row r="944" spans="1:3" x14ac:dyDescent="0.25">
      <c r="A944" t="s">
        <v>1416</v>
      </c>
      <c r="C944" t="str">
        <f t="shared" si="14"/>
        <v>"Alexis"</v>
      </c>
    </row>
    <row r="945" spans="1:3" x14ac:dyDescent="0.25">
      <c r="A945" t="s">
        <v>1417</v>
      </c>
      <c r="C945" t="str">
        <f t="shared" si="14"/>
        <v>"Isabel"</v>
      </c>
    </row>
    <row r="946" spans="1:3" x14ac:dyDescent="0.25">
      <c r="A946" t="s">
        <v>1418</v>
      </c>
      <c r="C946" t="str">
        <f t="shared" si="14"/>
        <v>"Sydney"</v>
      </c>
    </row>
    <row r="947" spans="1:3" x14ac:dyDescent="0.25">
      <c r="A947" t="s">
        <v>1419</v>
      </c>
      <c r="C947" t="str">
        <f t="shared" si="14"/>
        <v>"Juliana"</v>
      </c>
    </row>
    <row r="948" spans="1:3" x14ac:dyDescent="0.25">
      <c r="A948" t="s">
        <v>1420</v>
      </c>
      <c r="C948" t="str">
        <f t="shared" si="14"/>
        <v>"Lauren"</v>
      </c>
    </row>
    <row r="949" spans="1:3" x14ac:dyDescent="0.25">
      <c r="A949" t="s">
        <v>1421</v>
      </c>
      <c r="C949" t="str">
        <f t="shared" si="14"/>
        <v>"Iris"</v>
      </c>
    </row>
    <row r="950" spans="1:3" x14ac:dyDescent="0.25">
      <c r="A950" t="s">
        <v>1422</v>
      </c>
      <c r="C950" t="str">
        <f t="shared" si="14"/>
        <v>"Emerson"</v>
      </c>
    </row>
    <row r="951" spans="1:3" x14ac:dyDescent="0.25">
      <c r="A951" t="s">
        <v>1423</v>
      </c>
      <c r="C951" t="str">
        <f t="shared" si="14"/>
        <v>"London"</v>
      </c>
    </row>
    <row r="952" spans="1:3" x14ac:dyDescent="0.25">
      <c r="A952" t="s">
        <v>67</v>
      </c>
      <c r="C952" t="str">
        <f t="shared" si="14"/>
        <v>"Morgan"</v>
      </c>
    </row>
    <row r="953" spans="1:3" x14ac:dyDescent="0.25">
      <c r="A953" t="s">
        <v>1424</v>
      </c>
      <c r="C953" t="str">
        <f t="shared" si="14"/>
        <v>"Lilly"</v>
      </c>
    </row>
    <row r="954" spans="1:3" x14ac:dyDescent="0.25">
      <c r="A954" t="s">
        <v>1425</v>
      </c>
      <c r="C954" t="str">
        <f t="shared" si="14"/>
        <v>"Charlie"</v>
      </c>
    </row>
    <row r="955" spans="1:3" x14ac:dyDescent="0.25">
      <c r="A955" t="s">
        <v>1426</v>
      </c>
      <c r="C955" t="str">
        <f t="shared" si="14"/>
        <v>"Aliyah"</v>
      </c>
    </row>
    <row r="956" spans="1:3" x14ac:dyDescent="0.25">
      <c r="A956" t="s">
        <v>1427</v>
      </c>
      <c r="C956" t="str">
        <f t="shared" si="14"/>
        <v>"Valeria"</v>
      </c>
    </row>
    <row r="957" spans="1:3" x14ac:dyDescent="0.25">
      <c r="A957" t="s">
        <v>1428</v>
      </c>
      <c r="C957" t="str">
        <f t="shared" si="14"/>
        <v>"Arabella"</v>
      </c>
    </row>
    <row r="958" spans="1:3" x14ac:dyDescent="0.25">
      <c r="A958" t="s">
        <v>1429</v>
      </c>
      <c r="C958" t="str">
        <f t="shared" si="14"/>
        <v>"Sara"</v>
      </c>
    </row>
    <row r="959" spans="1:3" x14ac:dyDescent="0.25">
      <c r="A959" t="s">
        <v>1430</v>
      </c>
      <c r="C959" t="str">
        <f t="shared" si="14"/>
        <v>"Finley"</v>
      </c>
    </row>
    <row r="960" spans="1:3" x14ac:dyDescent="0.25">
      <c r="A960" t="s">
        <v>1431</v>
      </c>
      <c r="C960" t="str">
        <f t="shared" si="14"/>
        <v>"Trinity"</v>
      </c>
    </row>
    <row r="961" spans="1:3" x14ac:dyDescent="0.25">
      <c r="A961" t="s">
        <v>1432</v>
      </c>
      <c r="C961" t="str">
        <f t="shared" si="14"/>
        <v>"Ryleigh"</v>
      </c>
    </row>
    <row r="962" spans="1:3" x14ac:dyDescent="0.25">
      <c r="A962" t="s">
        <v>1433</v>
      </c>
      <c r="C962" t="str">
        <f t="shared" ref="C962:C1025" si="15">""""&amp;A962&amp;""""</f>
        <v>"Jordyn"</v>
      </c>
    </row>
    <row r="963" spans="1:3" x14ac:dyDescent="0.25">
      <c r="A963" t="s">
        <v>1434</v>
      </c>
      <c r="C963" t="str">
        <f t="shared" si="15"/>
        <v>"Jocelyn"</v>
      </c>
    </row>
    <row r="964" spans="1:3" x14ac:dyDescent="0.25">
      <c r="A964" t="s">
        <v>1435</v>
      </c>
      <c r="C964" t="str">
        <f t="shared" si="15"/>
        <v>"Kimberly"</v>
      </c>
    </row>
    <row r="965" spans="1:3" x14ac:dyDescent="0.25">
      <c r="A965" t="s">
        <v>1436</v>
      </c>
      <c r="C965" t="str">
        <f t="shared" si="15"/>
        <v>"Esther"</v>
      </c>
    </row>
    <row r="966" spans="1:3" x14ac:dyDescent="0.25">
      <c r="A966" t="s">
        <v>1437</v>
      </c>
      <c r="C966" t="str">
        <f t="shared" si="15"/>
        <v>"Molly"</v>
      </c>
    </row>
    <row r="967" spans="1:3" x14ac:dyDescent="0.25">
      <c r="A967" t="s">
        <v>1438</v>
      </c>
      <c r="C967" t="str">
        <f t="shared" si="15"/>
        <v>"Valerie"</v>
      </c>
    </row>
    <row r="968" spans="1:3" x14ac:dyDescent="0.25">
      <c r="A968" t="s">
        <v>1439</v>
      </c>
      <c r="C968" t="str">
        <f t="shared" si="15"/>
        <v>"Cecilia"</v>
      </c>
    </row>
    <row r="969" spans="1:3" x14ac:dyDescent="0.25">
      <c r="A969" t="s">
        <v>1440</v>
      </c>
      <c r="C969" t="str">
        <f t="shared" si="15"/>
        <v>"Anastasia"</v>
      </c>
    </row>
    <row r="970" spans="1:3" x14ac:dyDescent="0.25">
      <c r="A970" t="s">
        <v>1441</v>
      </c>
      <c r="C970" t="str">
        <f t="shared" si="15"/>
        <v>"Daisy"</v>
      </c>
    </row>
    <row r="971" spans="1:3" x14ac:dyDescent="0.25">
      <c r="A971" t="s">
        <v>1442</v>
      </c>
      <c r="C971" t="str">
        <f t="shared" si="15"/>
        <v>"Reese"</v>
      </c>
    </row>
    <row r="972" spans="1:3" x14ac:dyDescent="0.25">
      <c r="A972" t="s">
        <v>1443</v>
      </c>
      <c r="C972" t="str">
        <f t="shared" si="15"/>
        <v>"Laila"</v>
      </c>
    </row>
    <row r="973" spans="1:3" x14ac:dyDescent="0.25">
      <c r="A973" t="s">
        <v>1444</v>
      </c>
      <c r="C973" t="str">
        <f t="shared" si="15"/>
        <v>"Mya"</v>
      </c>
    </row>
    <row r="974" spans="1:3" x14ac:dyDescent="0.25">
      <c r="A974" t="s">
        <v>1445</v>
      </c>
      <c r="C974" t="str">
        <f t="shared" si="15"/>
        <v>"Amy"</v>
      </c>
    </row>
    <row r="975" spans="1:3" x14ac:dyDescent="0.25">
      <c r="A975" t="s">
        <v>1446</v>
      </c>
      <c r="C975" t="str">
        <f t="shared" si="15"/>
        <v>"Teagan"</v>
      </c>
    </row>
    <row r="976" spans="1:3" x14ac:dyDescent="0.25">
      <c r="A976" t="s">
        <v>1447</v>
      </c>
      <c r="C976" t="str">
        <f t="shared" si="15"/>
        <v>"Amaya"</v>
      </c>
    </row>
    <row r="977" spans="1:3" x14ac:dyDescent="0.25">
      <c r="A977" t="s">
        <v>1448</v>
      </c>
      <c r="C977" t="str">
        <f t="shared" si="15"/>
        <v>"Elise"</v>
      </c>
    </row>
    <row r="978" spans="1:3" x14ac:dyDescent="0.25">
      <c r="A978" t="s">
        <v>1449</v>
      </c>
      <c r="C978" t="str">
        <f t="shared" si="15"/>
        <v>"Harmony"</v>
      </c>
    </row>
    <row r="979" spans="1:3" x14ac:dyDescent="0.25">
      <c r="A979" t="s">
        <v>1450</v>
      </c>
      <c r="C979" t="str">
        <f t="shared" si="15"/>
        <v>"Paige"</v>
      </c>
    </row>
    <row r="980" spans="1:3" x14ac:dyDescent="0.25">
      <c r="A980" t="s">
        <v>1451</v>
      </c>
      <c r="C980" t="str">
        <f t="shared" si="15"/>
        <v>"Adaline"</v>
      </c>
    </row>
    <row r="981" spans="1:3" x14ac:dyDescent="0.25">
      <c r="A981" t="s">
        <v>1452</v>
      </c>
      <c r="C981" t="str">
        <f t="shared" si="15"/>
        <v>"Fiona"</v>
      </c>
    </row>
    <row r="982" spans="1:3" x14ac:dyDescent="0.25">
      <c r="A982" t="s">
        <v>1453</v>
      </c>
      <c r="C982" t="str">
        <f t="shared" si="15"/>
        <v>"Alaina"</v>
      </c>
    </row>
    <row r="983" spans="1:3" x14ac:dyDescent="0.25">
      <c r="A983" t="s">
        <v>1454</v>
      </c>
      <c r="C983" t="str">
        <f t="shared" si="15"/>
        <v>"Nicole"</v>
      </c>
    </row>
    <row r="984" spans="1:3" x14ac:dyDescent="0.25">
      <c r="A984" t="s">
        <v>1455</v>
      </c>
      <c r="C984" t="str">
        <f t="shared" si="15"/>
        <v>"Genevieve"</v>
      </c>
    </row>
    <row r="985" spans="1:3" x14ac:dyDescent="0.25">
      <c r="A985" t="s">
        <v>1456</v>
      </c>
      <c r="C985" t="str">
        <f t="shared" si="15"/>
        <v>"Lucia"</v>
      </c>
    </row>
    <row r="986" spans="1:3" x14ac:dyDescent="0.25">
      <c r="A986" t="s">
        <v>1457</v>
      </c>
      <c r="C986" t="str">
        <f t="shared" si="15"/>
        <v>"Alina"</v>
      </c>
    </row>
    <row r="987" spans="1:3" x14ac:dyDescent="0.25">
      <c r="A987" t="s">
        <v>1458</v>
      </c>
      <c r="C987" t="str">
        <f t="shared" si="15"/>
        <v>"Mckenzie"</v>
      </c>
    </row>
    <row r="988" spans="1:3" x14ac:dyDescent="0.25">
      <c r="A988" t="s">
        <v>1459</v>
      </c>
      <c r="C988" t="str">
        <f t="shared" si="15"/>
        <v>"Callie"</v>
      </c>
    </row>
    <row r="989" spans="1:3" x14ac:dyDescent="0.25">
      <c r="A989" t="s">
        <v>1460</v>
      </c>
      <c r="C989" t="str">
        <f t="shared" si="15"/>
        <v>"Payton"</v>
      </c>
    </row>
    <row r="990" spans="1:3" x14ac:dyDescent="0.25">
      <c r="A990" t="s">
        <v>1461</v>
      </c>
      <c r="C990" t="str">
        <f t="shared" si="15"/>
        <v>"Eloise"</v>
      </c>
    </row>
    <row r="991" spans="1:3" x14ac:dyDescent="0.25">
      <c r="A991" t="s">
        <v>1462</v>
      </c>
      <c r="C991" t="str">
        <f t="shared" si="15"/>
        <v>"Brooke"</v>
      </c>
    </row>
    <row r="992" spans="1:3" x14ac:dyDescent="0.25">
      <c r="A992" t="s">
        <v>1463</v>
      </c>
      <c r="C992" t="str">
        <f t="shared" si="15"/>
        <v>"Londyn"</v>
      </c>
    </row>
    <row r="993" spans="1:3" x14ac:dyDescent="0.25">
      <c r="A993" t="s">
        <v>1464</v>
      </c>
      <c r="C993" t="str">
        <f t="shared" si="15"/>
        <v>"Mariah"</v>
      </c>
    </row>
    <row r="994" spans="1:3" x14ac:dyDescent="0.25">
      <c r="A994" t="s">
        <v>1465</v>
      </c>
      <c r="C994" t="str">
        <f t="shared" si="15"/>
        <v>"Julianna"</v>
      </c>
    </row>
    <row r="995" spans="1:3" x14ac:dyDescent="0.25">
      <c r="A995" t="s">
        <v>1466</v>
      </c>
      <c r="C995" t="str">
        <f t="shared" si="15"/>
        <v>"Rachel"</v>
      </c>
    </row>
    <row r="996" spans="1:3" x14ac:dyDescent="0.25">
      <c r="A996" t="s">
        <v>1467</v>
      </c>
      <c r="C996" t="str">
        <f t="shared" si="15"/>
        <v>"Daniela"</v>
      </c>
    </row>
    <row r="997" spans="1:3" x14ac:dyDescent="0.25">
      <c r="A997" t="s">
        <v>1468</v>
      </c>
      <c r="C997" t="str">
        <f t="shared" si="15"/>
        <v>"Gracie"</v>
      </c>
    </row>
    <row r="998" spans="1:3" x14ac:dyDescent="0.25">
      <c r="A998" t="s">
        <v>1469</v>
      </c>
      <c r="C998" t="str">
        <f t="shared" si="15"/>
        <v>"Catherine"</v>
      </c>
    </row>
    <row r="999" spans="1:3" x14ac:dyDescent="0.25">
      <c r="A999" t="s">
        <v>1470</v>
      </c>
      <c r="C999" t="str">
        <f t="shared" si="15"/>
        <v>"Angelina"</v>
      </c>
    </row>
    <row r="1000" spans="1:3" x14ac:dyDescent="0.25">
      <c r="A1000" t="s">
        <v>1471</v>
      </c>
      <c r="C1000" t="str">
        <f t="shared" si="15"/>
        <v>"Presley"</v>
      </c>
    </row>
    <row r="1001" spans="1:3" x14ac:dyDescent="0.25">
      <c r="A1001" t="s">
        <v>1472</v>
      </c>
      <c r="C1001" t="str">
        <f t="shared" si="15"/>
        <v>"Henrik"</v>
      </c>
    </row>
    <row r="1002" spans="1:3" x14ac:dyDescent="0.25">
      <c r="A1002" t="s">
        <v>1473</v>
      </c>
      <c r="C1002" t="str">
        <f t="shared" si="15"/>
        <v>"Houston"</v>
      </c>
    </row>
    <row r="1003" spans="1:3" x14ac:dyDescent="0.25">
      <c r="A1003" t="s">
        <v>1474</v>
      </c>
      <c r="C1003" t="str">
        <f t="shared" si="15"/>
        <v>"Kairo"</v>
      </c>
    </row>
    <row r="1004" spans="1:3" x14ac:dyDescent="0.25">
      <c r="A1004" t="s">
        <v>1475</v>
      </c>
      <c r="C1004" t="str">
        <f t="shared" si="15"/>
        <v>"Willie"</v>
      </c>
    </row>
    <row r="1005" spans="1:3" x14ac:dyDescent="0.25">
      <c r="A1005" t="s">
        <v>1476</v>
      </c>
      <c r="C1005" t="str">
        <f t="shared" si="15"/>
        <v>"Elisha"</v>
      </c>
    </row>
    <row r="1006" spans="1:3" x14ac:dyDescent="0.25">
      <c r="A1006" t="s">
        <v>1477</v>
      </c>
      <c r="C1006" t="str">
        <f t="shared" si="15"/>
        <v>"Ameer"</v>
      </c>
    </row>
    <row r="1007" spans="1:3" x14ac:dyDescent="0.25">
      <c r="A1007" t="s">
        <v>728</v>
      </c>
      <c r="C1007" t="str">
        <f t="shared" si="15"/>
        <v>"Emory"</v>
      </c>
    </row>
    <row r="1008" spans="1:3" x14ac:dyDescent="0.25">
      <c r="A1008" t="s">
        <v>1324</v>
      </c>
      <c r="C1008" t="str">
        <f t="shared" si="15"/>
        <v>"Skylar"</v>
      </c>
    </row>
    <row r="1009" spans="1:3" x14ac:dyDescent="0.25">
      <c r="A1009" t="s">
        <v>195</v>
      </c>
      <c r="C1009" t="str">
        <f t="shared" si="15"/>
        <v>"Sutton"</v>
      </c>
    </row>
    <row r="1010" spans="1:3" x14ac:dyDescent="0.25">
      <c r="A1010" t="s">
        <v>1478</v>
      </c>
      <c r="C1010" t="str">
        <f t="shared" si="15"/>
        <v>"Alfonso"</v>
      </c>
    </row>
    <row r="1011" spans="1:3" x14ac:dyDescent="0.25">
      <c r="A1011" t="s">
        <v>1479</v>
      </c>
      <c r="C1011" t="str">
        <f t="shared" si="15"/>
        <v>"Brentley"</v>
      </c>
    </row>
    <row r="1012" spans="1:3" x14ac:dyDescent="0.25">
      <c r="A1012" t="s">
        <v>1480</v>
      </c>
      <c r="C1012" t="str">
        <f t="shared" si="15"/>
        <v>"Toby"</v>
      </c>
    </row>
    <row r="1013" spans="1:3" x14ac:dyDescent="0.25">
      <c r="A1013" t="s">
        <v>1481</v>
      </c>
      <c r="C1013" t="str">
        <f t="shared" si="15"/>
        <v>"Blaze"</v>
      </c>
    </row>
    <row r="1014" spans="1:3" x14ac:dyDescent="0.25">
      <c r="A1014" t="s">
        <v>1482</v>
      </c>
      <c r="C1014" t="str">
        <f t="shared" si="15"/>
        <v>"Eugene"</v>
      </c>
    </row>
    <row r="1015" spans="1:3" x14ac:dyDescent="0.25">
      <c r="A1015" t="s">
        <v>1067</v>
      </c>
      <c r="C1015" t="str">
        <f t="shared" si="15"/>
        <v>"Shiloh"</v>
      </c>
    </row>
    <row r="1016" spans="1:3" x14ac:dyDescent="0.25">
      <c r="A1016" t="s">
        <v>1483</v>
      </c>
      <c r="C1016" t="str">
        <f t="shared" si="15"/>
        <v>"Wayne"</v>
      </c>
    </row>
    <row r="1017" spans="1:3" x14ac:dyDescent="0.25">
      <c r="A1017" t="s">
        <v>1484</v>
      </c>
      <c r="C1017" t="str">
        <f t="shared" si="15"/>
        <v>"Darian"</v>
      </c>
    </row>
    <row r="1018" spans="1:3" x14ac:dyDescent="0.25">
      <c r="A1018" t="s">
        <v>24</v>
      </c>
      <c r="C1018" t="str">
        <f t="shared" si="15"/>
        <v>"Gordon"</v>
      </c>
    </row>
    <row r="1019" spans="1:3" x14ac:dyDescent="0.25">
      <c r="A1019" t="s">
        <v>1423</v>
      </c>
      <c r="C1019" t="str">
        <f t="shared" si="15"/>
        <v>"London"</v>
      </c>
    </row>
    <row r="1020" spans="1:3" x14ac:dyDescent="0.25">
      <c r="A1020" t="s">
        <v>1485</v>
      </c>
      <c r="C1020" t="str">
        <f t="shared" si="15"/>
        <v>"Bodie"</v>
      </c>
    </row>
    <row r="1021" spans="1:3" x14ac:dyDescent="0.25">
      <c r="A1021" t="s">
        <v>1486</v>
      </c>
      <c r="C1021" t="str">
        <f t="shared" si="15"/>
        <v>"Jordy"</v>
      </c>
    </row>
    <row r="1022" spans="1:3" x14ac:dyDescent="0.25">
      <c r="A1022" t="s">
        <v>1487</v>
      </c>
      <c r="C1022" t="str">
        <f t="shared" si="15"/>
        <v>"Jermaine"</v>
      </c>
    </row>
    <row r="1023" spans="1:3" x14ac:dyDescent="0.25">
      <c r="A1023" t="s">
        <v>1488</v>
      </c>
      <c r="C1023" t="str">
        <f t="shared" si="15"/>
        <v>"Denver"</v>
      </c>
    </row>
    <row r="1024" spans="1:3" x14ac:dyDescent="0.25">
      <c r="A1024" t="s">
        <v>1489</v>
      </c>
      <c r="C1024" t="str">
        <f t="shared" si="15"/>
        <v>"Gerald"</v>
      </c>
    </row>
    <row r="1025" spans="1:3" x14ac:dyDescent="0.25">
      <c r="A1025" t="s">
        <v>1490</v>
      </c>
      <c r="C1025" t="str">
        <f t="shared" si="15"/>
        <v>"Merrick"</v>
      </c>
    </row>
    <row r="1026" spans="1:3" x14ac:dyDescent="0.25">
      <c r="A1026" t="s">
        <v>1491</v>
      </c>
      <c r="C1026" t="str">
        <f t="shared" ref="C1026:C1089" si="16">""""&amp;A1026&amp;""""</f>
        <v>"Musa"</v>
      </c>
    </row>
    <row r="1027" spans="1:3" x14ac:dyDescent="0.25">
      <c r="A1027" t="s">
        <v>1492</v>
      </c>
      <c r="C1027" t="str">
        <f t="shared" si="16"/>
        <v>"Vincenzo"</v>
      </c>
    </row>
    <row r="1028" spans="1:3" x14ac:dyDescent="0.25">
      <c r="A1028" t="s">
        <v>1493</v>
      </c>
      <c r="C1028" t="str">
        <f t="shared" si="16"/>
        <v>"Kody"</v>
      </c>
    </row>
    <row r="1029" spans="1:3" x14ac:dyDescent="0.25">
      <c r="A1029" t="s">
        <v>1494</v>
      </c>
      <c r="C1029" t="str">
        <f t="shared" si="16"/>
        <v>"Yahir"</v>
      </c>
    </row>
    <row r="1030" spans="1:3" x14ac:dyDescent="0.25">
      <c r="A1030" t="s">
        <v>1495</v>
      </c>
      <c r="C1030" t="str">
        <f t="shared" si="16"/>
        <v>"Brodie"</v>
      </c>
    </row>
    <row r="1031" spans="1:3" x14ac:dyDescent="0.25">
      <c r="A1031" t="s">
        <v>1496</v>
      </c>
      <c r="C1031" t="str">
        <f t="shared" si="16"/>
        <v>"Trace"</v>
      </c>
    </row>
    <row r="1032" spans="1:3" x14ac:dyDescent="0.25">
      <c r="A1032" t="s">
        <v>1497</v>
      </c>
      <c r="C1032" t="str">
        <f t="shared" si="16"/>
        <v>"Darwin"</v>
      </c>
    </row>
    <row r="1033" spans="1:3" x14ac:dyDescent="0.25">
      <c r="A1033" t="s">
        <v>1498</v>
      </c>
      <c r="C1033" t="str">
        <f t="shared" si="16"/>
        <v>"Tadeo"</v>
      </c>
    </row>
    <row r="1034" spans="1:3" x14ac:dyDescent="0.25">
      <c r="A1034" t="s">
        <v>1499</v>
      </c>
      <c r="C1034" t="str">
        <f t="shared" si="16"/>
        <v>"Bentlee"</v>
      </c>
    </row>
    <row r="1035" spans="1:3" x14ac:dyDescent="0.25">
      <c r="A1035" t="s">
        <v>1500</v>
      </c>
      <c r="C1035" t="str">
        <f t="shared" si="16"/>
        <v>"Billy"</v>
      </c>
    </row>
    <row r="1036" spans="1:3" x14ac:dyDescent="0.25">
      <c r="A1036" t="s">
        <v>1501</v>
      </c>
      <c r="C1036" t="str">
        <f t="shared" si="16"/>
        <v>"Hugh"</v>
      </c>
    </row>
    <row r="1037" spans="1:3" x14ac:dyDescent="0.25">
      <c r="A1037" t="s">
        <v>1502</v>
      </c>
      <c r="C1037" t="str">
        <f t="shared" si="16"/>
        <v>"Reginald"</v>
      </c>
    </row>
    <row r="1038" spans="1:3" x14ac:dyDescent="0.25">
      <c r="A1038" t="s">
        <v>1503</v>
      </c>
      <c r="C1038" t="str">
        <f t="shared" si="16"/>
        <v>"Vance"</v>
      </c>
    </row>
    <row r="1039" spans="1:3" x14ac:dyDescent="0.25">
      <c r="A1039" t="s">
        <v>1504</v>
      </c>
      <c r="C1039" t="str">
        <f t="shared" si="16"/>
        <v>"Westin"</v>
      </c>
    </row>
    <row r="1040" spans="1:3" x14ac:dyDescent="0.25">
      <c r="A1040" t="s">
        <v>1505</v>
      </c>
      <c r="C1040" t="str">
        <f t="shared" si="16"/>
        <v>"Cain"</v>
      </c>
    </row>
    <row r="1041" spans="1:3" x14ac:dyDescent="0.25">
      <c r="A1041" t="s">
        <v>1506</v>
      </c>
      <c r="C1041" t="str">
        <f t="shared" si="16"/>
        <v>"Arian"</v>
      </c>
    </row>
    <row r="1042" spans="1:3" x14ac:dyDescent="0.25">
      <c r="A1042" t="s">
        <v>1507</v>
      </c>
      <c r="C1042" t="str">
        <f t="shared" si="16"/>
        <v>"Dayton"</v>
      </c>
    </row>
    <row r="1043" spans="1:3" x14ac:dyDescent="0.25">
      <c r="A1043" t="s">
        <v>1508</v>
      </c>
      <c r="C1043" t="str">
        <f t="shared" si="16"/>
        <v>"Javion"</v>
      </c>
    </row>
    <row r="1044" spans="1:3" x14ac:dyDescent="0.25">
      <c r="A1044" t="s">
        <v>1509</v>
      </c>
      <c r="C1044" t="str">
        <f t="shared" si="16"/>
        <v>"Terrence"</v>
      </c>
    </row>
    <row r="1045" spans="1:3" x14ac:dyDescent="0.25">
      <c r="A1045" t="s">
        <v>1510</v>
      </c>
      <c r="C1045" t="str">
        <f t="shared" si="16"/>
        <v>"Brysen"</v>
      </c>
    </row>
    <row r="1046" spans="1:3" x14ac:dyDescent="0.25">
      <c r="A1046" t="s">
        <v>1511</v>
      </c>
      <c r="C1046" t="str">
        <f t="shared" si="16"/>
        <v>"Jaxxon"</v>
      </c>
    </row>
    <row r="1047" spans="1:3" x14ac:dyDescent="0.25">
      <c r="A1047" t="s">
        <v>1512</v>
      </c>
      <c r="C1047" t="str">
        <f t="shared" si="16"/>
        <v>"Thatcher"</v>
      </c>
    </row>
    <row r="1048" spans="1:3" x14ac:dyDescent="0.25">
      <c r="A1048" t="s">
        <v>883</v>
      </c>
      <c r="C1048" t="str">
        <f t="shared" si="16"/>
        <v>"Landry"</v>
      </c>
    </row>
    <row r="1049" spans="1:3" x14ac:dyDescent="0.25">
      <c r="A1049" t="s">
        <v>1513</v>
      </c>
      <c r="C1049" t="str">
        <f t="shared" si="16"/>
        <v>"Rene"</v>
      </c>
    </row>
    <row r="1050" spans="1:3" x14ac:dyDescent="0.25">
      <c r="A1050" t="s">
        <v>1514</v>
      </c>
      <c r="C1050" t="str">
        <f t="shared" si="16"/>
        <v>"Westley"</v>
      </c>
    </row>
    <row r="1051" spans="1:3" x14ac:dyDescent="0.25">
      <c r="A1051" t="s">
        <v>129</v>
      </c>
      <c r="C1051" t="str">
        <f t="shared" si="16"/>
        <v>"Miller"</v>
      </c>
    </row>
    <row r="1052" spans="1:3" x14ac:dyDescent="0.25">
      <c r="A1052" t="s">
        <v>1515</v>
      </c>
      <c r="C1052" t="str">
        <f t="shared" si="16"/>
        <v>"Alvaro"</v>
      </c>
    </row>
    <row r="1053" spans="1:3" x14ac:dyDescent="0.25">
      <c r="A1053" t="s">
        <v>1516</v>
      </c>
      <c r="C1053" t="str">
        <f t="shared" si="16"/>
        <v>"Cristiano"</v>
      </c>
    </row>
    <row r="1054" spans="1:3" x14ac:dyDescent="0.25">
      <c r="A1054" t="s">
        <v>1517</v>
      </c>
      <c r="C1054" t="str">
        <f t="shared" si="16"/>
        <v>"Eliseo"</v>
      </c>
    </row>
    <row r="1055" spans="1:3" x14ac:dyDescent="0.25">
      <c r="A1055" t="s">
        <v>1518</v>
      </c>
      <c r="C1055" t="str">
        <f t="shared" si="16"/>
        <v>"Ephraim"</v>
      </c>
    </row>
    <row r="1056" spans="1:3" x14ac:dyDescent="0.25">
      <c r="A1056" t="s">
        <v>1519</v>
      </c>
      <c r="C1056" t="str">
        <f t="shared" si="16"/>
        <v>"Adrien"</v>
      </c>
    </row>
    <row r="1057" spans="1:3" x14ac:dyDescent="0.25">
      <c r="A1057" t="s">
        <v>1520</v>
      </c>
      <c r="C1057" t="str">
        <f t="shared" si="16"/>
        <v>"Jerome"</v>
      </c>
    </row>
    <row r="1058" spans="1:3" x14ac:dyDescent="0.25">
      <c r="A1058" t="s">
        <v>1521</v>
      </c>
      <c r="C1058" t="str">
        <f t="shared" si="16"/>
        <v>"Khalid"</v>
      </c>
    </row>
    <row r="1059" spans="1:3" x14ac:dyDescent="0.25">
      <c r="A1059" t="s">
        <v>1522</v>
      </c>
      <c r="C1059" t="str">
        <f t="shared" si="16"/>
        <v>"Aydin"</v>
      </c>
    </row>
    <row r="1060" spans="1:3" x14ac:dyDescent="0.25">
      <c r="A1060" t="s">
        <v>1523</v>
      </c>
      <c r="C1060" t="str">
        <f t="shared" si="16"/>
        <v>"Mayson"</v>
      </c>
    </row>
    <row r="1061" spans="1:3" x14ac:dyDescent="0.25">
      <c r="A1061" t="s">
        <v>1524</v>
      </c>
      <c r="C1061" t="str">
        <f t="shared" si="16"/>
        <v>"Alfred"</v>
      </c>
    </row>
    <row r="1062" spans="1:3" x14ac:dyDescent="0.25">
      <c r="A1062" t="s">
        <v>165</v>
      </c>
      <c r="C1062" t="str">
        <f t="shared" si="16"/>
        <v>"Duncan"</v>
      </c>
    </row>
    <row r="1063" spans="1:3" x14ac:dyDescent="0.25">
      <c r="A1063" t="s">
        <v>1525</v>
      </c>
      <c r="C1063" t="str">
        <f t="shared" si="16"/>
        <v>"Junior"</v>
      </c>
    </row>
    <row r="1064" spans="1:3" x14ac:dyDescent="0.25">
      <c r="A1064" t="s">
        <v>1108</v>
      </c>
      <c r="C1064" t="str">
        <f t="shared" si="16"/>
        <v>"Kendall"</v>
      </c>
    </row>
    <row r="1065" spans="1:3" x14ac:dyDescent="0.25">
      <c r="A1065" t="s">
        <v>1526</v>
      </c>
      <c r="C1065" t="str">
        <f t="shared" si="16"/>
        <v>"Zavier"</v>
      </c>
    </row>
    <row r="1066" spans="1:3" x14ac:dyDescent="0.25">
      <c r="A1066" t="s">
        <v>1527</v>
      </c>
      <c r="C1066" t="str">
        <f t="shared" si="16"/>
        <v>"Koda"</v>
      </c>
    </row>
    <row r="1067" spans="1:3" x14ac:dyDescent="0.25">
      <c r="A1067" t="s">
        <v>1528</v>
      </c>
      <c r="C1067" t="str">
        <f t="shared" si="16"/>
        <v>"Maison"</v>
      </c>
    </row>
    <row r="1068" spans="1:3" x14ac:dyDescent="0.25">
      <c r="A1068" t="s">
        <v>1529</v>
      </c>
      <c r="C1068" t="str">
        <f t="shared" si="16"/>
        <v>"Caspian"</v>
      </c>
    </row>
    <row r="1069" spans="1:3" x14ac:dyDescent="0.25">
      <c r="A1069" t="s">
        <v>1530</v>
      </c>
      <c r="C1069" t="str">
        <f t="shared" si="16"/>
        <v>"Maxim"</v>
      </c>
    </row>
    <row r="1070" spans="1:3" x14ac:dyDescent="0.25">
      <c r="A1070" t="s">
        <v>1531</v>
      </c>
      <c r="C1070" t="str">
        <f t="shared" si="16"/>
        <v>"Kace"</v>
      </c>
    </row>
    <row r="1071" spans="1:3" x14ac:dyDescent="0.25">
      <c r="A1071" t="s">
        <v>1532</v>
      </c>
      <c r="C1071" t="str">
        <f t="shared" si="16"/>
        <v>"Zackary"</v>
      </c>
    </row>
    <row r="1072" spans="1:3" x14ac:dyDescent="0.25">
      <c r="A1072" t="s">
        <v>1533</v>
      </c>
      <c r="C1072" t="str">
        <f t="shared" si="16"/>
        <v>"Rudy"</v>
      </c>
    </row>
    <row r="1073" spans="1:3" x14ac:dyDescent="0.25">
      <c r="A1073" t="s">
        <v>176</v>
      </c>
      <c r="C1073" t="str">
        <f t="shared" si="16"/>
        <v>"Coleman"</v>
      </c>
    </row>
    <row r="1074" spans="1:3" x14ac:dyDescent="0.25">
      <c r="A1074" t="s">
        <v>1534</v>
      </c>
      <c r="C1074" t="str">
        <f t="shared" si="16"/>
        <v>"Keagan"</v>
      </c>
    </row>
    <row r="1075" spans="1:3" x14ac:dyDescent="0.25">
      <c r="A1075" t="s">
        <v>1535</v>
      </c>
      <c r="C1075" t="str">
        <f t="shared" si="16"/>
        <v>"Kolten"</v>
      </c>
    </row>
    <row r="1076" spans="1:3" x14ac:dyDescent="0.25">
      <c r="A1076" t="s">
        <v>1536</v>
      </c>
      <c r="C1076" t="str">
        <f t="shared" si="16"/>
        <v>"Maximo"</v>
      </c>
    </row>
    <row r="1077" spans="1:3" x14ac:dyDescent="0.25">
      <c r="A1077" t="s">
        <v>1537</v>
      </c>
      <c r="C1077" t="str">
        <f t="shared" si="16"/>
        <v>"Dario"</v>
      </c>
    </row>
    <row r="1078" spans="1:3" x14ac:dyDescent="0.25">
      <c r="A1078" t="s">
        <v>1538</v>
      </c>
      <c r="C1078" t="str">
        <f t="shared" si="16"/>
        <v>"Davion"</v>
      </c>
    </row>
    <row r="1079" spans="1:3" x14ac:dyDescent="0.25">
      <c r="A1079" t="s">
        <v>1539</v>
      </c>
      <c r="C1079" t="str">
        <f t="shared" si="16"/>
        <v>"Kalel"</v>
      </c>
    </row>
    <row r="1080" spans="1:3" x14ac:dyDescent="0.25">
      <c r="A1080" t="s">
        <v>811</v>
      </c>
      <c r="C1080" t="str">
        <f t="shared" si="16"/>
        <v>"Briar"</v>
      </c>
    </row>
    <row r="1081" spans="1:3" x14ac:dyDescent="0.25">
      <c r="A1081" t="s">
        <v>1540</v>
      </c>
      <c r="C1081" t="str">
        <f t="shared" si="16"/>
        <v>"Jairo"</v>
      </c>
    </row>
    <row r="1082" spans="1:3" x14ac:dyDescent="0.25">
      <c r="A1082" t="s">
        <v>1541</v>
      </c>
      <c r="C1082" t="str">
        <f t="shared" si="16"/>
        <v>"Misael"</v>
      </c>
    </row>
    <row r="1083" spans="1:3" x14ac:dyDescent="0.25">
      <c r="A1083" t="s">
        <v>1542</v>
      </c>
      <c r="C1083" t="str">
        <f t="shared" si="16"/>
        <v>"Rogelio"</v>
      </c>
    </row>
    <row r="1084" spans="1:3" x14ac:dyDescent="0.25">
      <c r="A1084" t="s">
        <v>1543</v>
      </c>
      <c r="C1084" t="str">
        <f t="shared" si="16"/>
        <v>"Terrell"</v>
      </c>
    </row>
    <row r="1085" spans="1:3" x14ac:dyDescent="0.25">
      <c r="A1085" t="s">
        <v>398</v>
      </c>
      <c r="C1085" t="str">
        <f t="shared" si="16"/>
        <v>"Heath"</v>
      </c>
    </row>
    <row r="1086" spans="1:3" x14ac:dyDescent="0.25">
      <c r="A1086" t="s">
        <v>1544</v>
      </c>
      <c r="C1086" t="str">
        <f t="shared" si="16"/>
        <v>"Micheal"</v>
      </c>
    </row>
    <row r="1087" spans="1:3" x14ac:dyDescent="0.25">
      <c r="A1087" t="s">
        <v>1545</v>
      </c>
      <c r="C1087" t="str">
        <f t="shared" si="16"/>
        <v>"Wesson"</v>
      </c>
    </row>
    <row r="1088" spans="1:3" x14ac:dyDescent="0.25">
      <c r="A1088" t="s">
        <v>1546</v>
      </c>
      <c r="C1088" t="str">
        <f t="shared" si="16"/>
        <v>"Aaden"</v>
      </c>
    </row>
    <row r="1089" spans="1:3" x14ac:dyDescent="0.25">
      <c r="A1089" t="s">
        <v>1547</v>
      </c>
      <c r="C1089" t="str">
        <f t="shared" si="16"/>
        <v>"Brixton"</v>
      </c>
    </row>
    <row r="1090" spans="1:3" x14ac:dyDescent="0.25">
      <c r="A1090" t="s">
        <v>1548</v>
      </c>
      <c r="C1090" t="str">
        <f t="shared" ref="C1090:C1153" si="17">""""&amp;A1090&amp;""""</f>
        <v>"Draven"</v>
      </c>
    </row>
    <row r="1091" spans="1:3" x14ac:dyDescent="0.25">
      <c r="A1091" t="s">
        <v>1549</v>
      </c>
      <c r="C1091" t="str">
        <f t="shared" si="17"/>
        <v>"Xzavier"</v>
      </c>
    </row>
    <row r="1092" spans="1:3" x14ac:dyDescent="0.25">
      <c r="A1092" t="s">
        <v>1550</v>
      </c>
      <c r="C1092" t="str">
        <f t="shared" si="17"/>
        <v>"Darrell"</v>
      </c>
    </row>
    <row r="1093" spans="1:3" x14ac:dyDescent="0.25">
      <c r="A1093" t="s">
        <v>1551</v>
      </c>
      <c r="C1093" t="str">
        <f t="shared" si="17"/>
        <v>"Keanu"</v>
      </c>
    </row>
    <row r="1094" spans="1:3" x14ac:dyDescent="0.25">
      <c r="A1094" t="s">
        <v>1552</v>
      </c>
      <c r="C1094" t="str">
        <f t="shared" si="17"/>
        <v>"Ronnie"</v>
      </c>
    </row>
    <row r="1095" spans="1:3" x14ac:dyDescent="0.25">
      <c r="A1095" t="s">
        <v>1553</v>
      </c>
      <c r="C1095" t="str">
        <f t="shared" si="17"/>
        <v>"Konnor"</v>
      </c>
    </row>
    <row r="1096" spans="1:3" x14ac:dyDescent="0.25">
      <c r="A1096" t="s">
        <v>1554</v>
      </c>
      <c r="C1096" t="str">
        <f t="shared" si="17"/>
        <v>"Will"</v>
      </c>
    </row>
    <row r="1097" spans="1:3" x14ac:dyDescent="0.25">
      <c r="A1097" t="s">
        <v>1555</v>
      </c>
      <c r="C1097" t="str">
        <f t="shared" si="17"/>
        <v>"Dangelo"</v>
      </c>
    </row>
    <row r="1098" spans="1:3" x14ac:dyDescent="0.25">
      <c r="A1098" t="s">
        <v>542</v>
      </c>
      <c r="C1098" t="str">
        <f t="shared" si="17"/>
        <v>"Frankie"</v>
      </c>
    </row>
    <row r="1099" spans="1:3" x14ac:dyDescent="0.25">
      <c r="A1099" t="s">
        <v>894</v>
      </c>
      <c r="C1099" t="str">
        <f t="shared" si="17"/>
        <v>"Kamryn"</v>
      </c>
    </row>
    <row r="1100" spans="1:3" x14ac:dyDescent="0.25">
      <c r="A1100" t="s">
        <v>1556</v>
      </c>
      <c r="C1100" t="str">
        <f t="shared" si="17"/>
        <v>"Salvatore"</v>
      </c>
    </row>
    <row r="1101" spans="1:3" x14ac:dyDescent="0.25">
      <c r="A1101" t="s">
        <v>1557</v>
      </c>
      <c r="C1101" t="str">
        <f t="shared" si="17"/>
        <v>"Santana"</v>
      </c>
    </row>
    <row r="1102" spans="1:3" x14ac:dyDescent="0.25">
      <c r="A1102" t="s">
        <v>1558</v>
      </c>
      <c r="C1102" t="str">
        <f t="shared" si="17"/>
        <v>"Shaun"</v>
      </c>
    </row>
    <row r="1103" spans="1:3" x14ac:dyDescent="0.25">
      <c r="A1103" t="s">
        <v>1559</v>
      </c>
      <c r="C1103" t="str">
        <f t="shared" si="17"/>
        <v>"Coen"</v>
      </c>
    </row>
    <row r="1104" spans="1:3" x14ac:dyDescent="0.25">
      <c r="A1104" t="s">
        <v>956</v>
      </c>
      <c r="C1104" t="str">
        <f t="shared" si="17"/>
        <v>"Leighton"</v>
      </c>
    </row>
    <row r="1105" spans="1:3" x14ac:dyDescent="0.25">
      <c r="A1105" t="s">
        <v>1560</v>
      </c>
      <c r="C1105" t="str">
        <f t="shared" si="17"/>
        <v>"Mustafa"</v>
      </c>
    </row>
    <row r="1106" spans="1:3" x14ac:dyDescent="0.25">
      <c r="A1106" t="s">
        <v>1561</v>
      </c>
      <c r="C1106" t="str">
        <f t="shared" si="17"/>
        <v>"Reuben"</v>
      </c>
    </row>
    <row r="1107" spans="1:3" x14ac:dyDescent="0.25">
      <c r="A1107" t="s">
        <v>1562</v>
      </c>
      <c r="C1107" t="str">
        <f t="shared" si="17"/>
        <v>"Ayan"</v>
      </c>
    </row>
    <row r="1108" spans="1:3" x14ac:dyDescent="0.25">
      <c r="A1108" t="s">
        <v>1563</v>
      </c>
      <c r="C1108" t="str">
        <f t="shared" si="17"/>
        <v>"Blaise"</v>
      </c>
    </row>
    <row r="1109" spans="1:3" x14ac:dyDescent="0.25">
      <c r="A1109" t="s">
        <v>1564</v>
      </c>
      <c r="C1109" t="str">
        <f t="shared" si="17"/>
        <v>"Dimitri"</v>
      </c>
    </row>
    <row r="1110" spans="1:3" x14ac:dyDescent="0.25">
      <c r="A1110" t="s">
        <v>1565</v>
      </c>
      <c r="C1110" t="str">
        <f t="shared" si="17"/>
        <v>"Keenan"</v>
      </c>
    </row>
    <row r="1111" spans="1:3" x14ac:dyDescent="0.25">
      <c r="A1111" t="s">
        <v>1566</v>
      </c>
      <c r="C1111" t="str">
        <f t="shared" si="17"/>
        <v>"Van"</v>
      </c>
    </row>
    <row r="1112" spans="1:3" x14ac:dyDescent="0.25">
      <c r="A1112" t="s">
        <v>1567</v>
      </c>
      <c r="C1112" t="str">
        <f t="shared" si="17"/>
        <v>"Achilles"</v>
      </c>
    </row>
    <row r="1113" spans="1:3" x14ac:dyDescent="0.25">
      <c r="A1113" t="s">
        <v>1568</v>
      </c>
      <c r="C1113" t="str">
        <f t="shared" si="17"/>
        <v>"Channing"</v>
      </c>
    </row>
    <row r="1114" spans="1:3" x14ac:dyDescent="0.25">
      <c r="A1114" t="s">
        <v>1569</v>
      </c>
      <c r="C1114" t="str">
        <f t="shared" si="17"/>
        <v>"Ishaan"</v>
      </c>
    </row>
    <row r="1115" spans="1:3" x14ac:dyDescent="0.25">
      <c r="A1115" t="s">
        <v>49</v>
      </c>
      <c r="C1115" t="str">
        <f t="shared" si="17"/>
        <v>"Wells"</v>
      </c>
    </row>
    <row r="1116" spans="1:3" x14ac:dyDescent="0.25">
      <c r="A1116" t="s">
        <v>1570</v>
      </c>
      <c r="C1116" t="str">
        <f t="shared" si="17"/>
        <v>"Benton"</v>
      </c>
    </row>
    <row r="1117" spans="1:3" x14ac:dyDescent="0.25">
      <c r="A1117" t="s">
        <v>1571</v>
      </c>
      <c r="C1117" t="str">
        <f t="shared" si="17"/>
        <v>"Lamar"</v>
      </c>
    </row>
    <row r="1118" spans="1:3" x14ac:dyDescent="0.25">
      <c r="A1118" t="s">
        <v>1370</v>
      </c>
      <c r="C1118" t="str">
        <f t="shared" si="17"/>
        <v>"Nova"</v>
      </c>
    </row>
    <row r="1119" spans="1:3" x14ac:dyDescent="0.25">
      <c r="A1119" t="s">
        <v>1572</v>
      </c>
      <c r="C1119" t="str">
        <f t="shared" si="17"/>
        <v>"Yahya"</v>
      </c>
    </row>
    <row r="1120" spans="1:3" x14ac:dyDescent="0.25">
      <c r="A1120" t="s">
        <v>1573</v>
      </c>
      <c r="C1120" t="str">
        <f t="shared" si="17"/>
        <v>"Dilan"</v>
      </c>
    </row>
    <row r="1121" spans="1:3" x14ac:dyDescent="0.25">
      <c r="A1121" t="s">
        <v>96</v>
      </c>
      <c r="C1121" t="str">
        <f t="shared" si="17"/>
        <v>"Gibson"</v>
      </c>
    </row>
    <row r="1122" spans="1:3" x14ac:dyDescent="0.25">
      <c r="A1122" t="s">
        <v>1574</v>
      </c>
      <c r="C1122" t="str">
        <f t="shared" si="17"/>
        <v>"Camdyn"</v>
      </c>
    </row>
    <row r="1123" spans="1:3" x14ac:dyDescent="0.25">
      <c r="A1123" t="s">
        <v>1575</v>
      </c>
      <c r="C1123" t="str">
        <f t="shared" si="17"/>
        <v>"Ulises"</v>
      </c>
    </row>
    <row r="1124" spans="1:3" x14ac:dyDescent="0.25">
      <c r="A1124" t="s">
        <v>1576</v>
      </c>
      <c r="C1124" t="str">
        <f t="shared" si="17"/>
        <v>"Alexzander"</v>
      </c>
    </row>
    <row r="1125" spans="1:3" x14ac:dyDescent="0.25">
      <c r="A1125" t="s">
        <v>1577</v>
      </c>
      <c r="C1125" t="str">
        <f t="shared" si="17"/>
        <v>"Valentin"</v>
      </c>
    </row>
    <row r="1126" spans="1:3" x14ac:dyDescent="0.25">
      <c r="A1126" t="s">
        <v>1578</v>
      </c>
      <c r="C1126" t="str">
        <f t="shared" si="17"/>
        <v>"Shepard"</v>
      </c>
    </row>
    <row r="1127" spans="1:3" x14ac:dyDescent="0.25">
      <c r="A1127" t="s">
        <v>1579</v>
      </c>
      <c r="C1127" t="str">
        <f t="shared" si="17"/>
        <v>"Alistair"</v>
      </c>
    </row>
    <row r="1128" spans="1:3" x14ac:dyDescent="0.25">
      <c r="A1128" t="s">
        <v>1580</v>
      </c>
      <c r="C1128" t="str">
        <f t="shared" si="17"/>
        <v>"Eason"</v>
      </c>
    </row>
    <row r="1129" spans="1:3" x14ac:dyDescent="0.25">
      <c r="A1129" t="s">
        <v>1581</v>
      </c>
      <c r="C1129" t="str">
        <f t="shared" si="17"/>
        <v>"Kaiser"</v>
      </c>
    </row>
    <row r="1130" spans="1:3" x14ac:dyDescent="0.25">
      <c r="A1130" t="s">
        <v>1582</v>
      </c>
      <c r="C1130" t="str">
        <f t="shared" si="17"/>
        <v>"Leroy"</v>
      </c>
    </row>
    <row r="1131" spans="1:3" x14ac:dyDescent="0.25">
      <c r="A1131" t="s">
        <v>1583</v>
      </c>
      <c r="C1131" t="str">
        <f t="shared" si="17"/>
        <v>"Zayd"</v>
      </c>
    </row>
    <row r="1132" spans="1:3" x14ac:dyDescent="0.25">
      <c r="A1132" t="s">
        <v>1584</v>
      </c>
      <c r="C1132" t="str">
        <f t="shared" si="17"/>
        <v>"Camilo"</v>
      </c>
    </row>
    <row r="1133" spans="1:3" x14ac:dyDescent="0.25">
      <c r="A1133" t="s">
        <v>1585</v>
      </c>
      <c r="C1133" t="str">
        <f t="shared" si="17"/>
        <v>"Markus"</v>
      </c>
    </row>
    <row r="1134" spans="1:3" x14ac:dyDescent="0.25">
      <c r="A1134" t="s">
        <v>9</v>
      </c>
      <c r="C1134" t="str">
        <f t="shared" si="17"/>
        <v>"Foster"</v>
      </c>
    </row>
    <row r="1135" spans="1:3" x14ac:dyDescent="0.25">
      <c r="A1135" t="s">
        <v>1586</v>
      </c>
      <c r="C1135" t="str">
        <f t="shared" si="17"/>
        <v>"Davian"</v>
      </c>
    </row>
    <row r="1136" spans="1:3" x14ac:dyDescent="0.25">
      <c r="A1136" t="s">
        <v>1587</v>
      </c>
      <c r="C1136" t="str">
        <f t="shared" si="17"/>
        <v>"Dwayne"</v>
      </c>
    </row>
    <row r="1137" spans="1:3" x14ac:dyDescent="0.25">
      <c r="A1137" t="s">
        <v>1588</v>
      </c>
      <c r="C1137" t="str">
        <f t="shared" si="17"/>
        <v>"Jabari"</v>
      </c>
    </row>
    <row r="1138" spans="1:3" x14ac:dyDescent="0.25">
      <c r="A1138" t="s">
        <v>1589</v>
      </c>
      <c r="C1138" t="str">
        <f t="shared" si="17"/>
        <v>"Judson"</v>
      </c>
    </row>
    <row r="1139" spans="1:3" x14ac:dyDescent="0.25">
      <c r="A1139" t="s">
        <v>1590</v>
      </c>
      <c r="C1139" t="str">
        <f t="shared" si="17"/>
        <v>"Koa"</v>
      </c>
    </row>
    <row r="1140" spans="1:3" x14ac:dyDescent="0.25">
      <c r="A1140" t="s">
        <v>1591</v>
      </c>
      <c r="C1140" t="str">
        <f t="shared" si="17"/>
        <v>"Yehuda"</v>
      </c>
    </row>
    <row r="1141" spans="1:3" x14ac:dyDescent="0.25">
      <c r="A1141" t="s">
        <v>1187</v>
      </c>
      <c r="C1141" t="str">
        <f t="shared" si="17"/>
        <v>"Lyric"</v>
      </c>
    </row>
    <row r="1142" spans="1:3" x14ac:dyDescent="0.25">
      <c r="A1142" t="s">
        <v>1592</v>
      </c>
      <c r="C1142" t="str">
        <f t="shared" si="17"/>
        <v>"Tristian"</v>
      </c>
    </row>
    <row r="1143" spans="1:3" x14ac:dyDescent="0.25">
      <c r="A1143" t="s">
        <v>1593</v>
      </c>
      <c r="C1143" t="str">
        <f t="shared" si="17"/>
        <v>"Agustin"</v>
      </c>
    </row>
    <row r="1144" spans="1:3" x14ac:dyDescent="0.25">
      <c r="A1144" t="s">
        <v>1594</v>
      </c>
      <c r="C1144" t="str">
        <f t="shared" si="17"/>
        <v>"Bridger"</v>
      </c>
    </row>
    <row r="1145" spans="1:3" x14ac:dyDescent="0.25">
      <c r="A1145" t="s">
        <v>1595</v>
      </c>
      <c r="C1145" t="str">
        <f t="shared" si="17"/>
        <v>"Vivaan"</v>
      </c>
    </row>
    <row r="1146" spans="1:3" x14ac:dyDescent="0.25">
      <c r="A1146" t="s">
        <v>1596</v>
      </c>
      <c r="C1146" t="str">
        <f t="shared" si="17"/>
        <v>"Brayson"</v>
      </c>
    </row>
    <row r="1147" spans="1:3" x14ac:dyDescent="0.25">
      <c r="A1147" t="s">
        <v>1597</v>
      </c>
      <c r="C1147" t="str">
        <f t="shared" si="17"/>
        <v>"Emmet"</v>
      </c>
    </row>
    <row r="1148" spans="1:3" x14ac:dyDescent="0.25">
      <c r="A1148" t="s">
        <v>1092</v>
      </c>
      <c r="C1148" t="str">
        <f t="shared" si="17"/>
        <v>"Marley"</v>
      </c>
    </row>
    <row r="1149" spans="1:3" x14ac:dyDescent="0.25">
      <c r="A1149" t="s">
        <v>1598</v>
      </c>
      <c r="C1149" t="str">
        <f t="shared" si="17"/>
        <v>"Mike"</v>
      </c>
    </row>
    <row r="1150" spans="1:3" x14ac:dyDescent="0.25">
      <c r="A1150" t="s">
        <v>1599</v>
      </c>
      <c r="C1150" t="str">
        <f t="shared" si="17"/>
        <v>"Nickolas"</v>
      </c>
    </row>
    <row r="1151" spans="1:3" x14ac:dyDescent="0.25">
      <c r="A1151" t="s">
        <v>416</v>
      </c>
      <c r="C1151" t="str">
        <f t="shared" si="17"/>
        <v>"Kenny"</v>
      </c>
    </row>
    <row r="1152" spans="1:3" x14ac:dyDescent="0.25">
      <c r="A1152" t="s">
        <v>1600</v>
      </c>
      <c r="C1152" t="str">
        <f t="shared" si="17"/>
        <v>"Leif"</v>
      </c>
    </row>
    <row r="1153" spans="1:3" x14ac:dyDescent="0.25">
      <c r="A1153" t="s">
        <v>1601</v>
      </c>
      <c r="C1153" t="str">
        <f t="shared" si="17"/>
        <v>"Bjorn"</v>
      </c>
    </row>
    <row r="1154" spans="1:3" x14ac:dyDescent="0.25">
      <c r="A1154" t="s">
        <v>1602</v>
      </c>
      <c r="C1154" t="str">
        <f t="shared" ref="C1154:C1217" si="18">""""&amp;A1154&amp;""""</f>
        <v>"Ignacio"</v>
      </c>
    </row>
    <row r="1155" spans="1:3" x14ac:dyDescent="0.25">
      <c r="A1155" t="s">
        <v>1603</v>
      </c>
      <c r="C1155" t="str">
        <f t="shared" si="18"/>
        <v>"Rocky"</v>
      </c>
    </row>
    <row r="1156" spans="1:3" x14ac:dyDescent="0.25">
      <c r="A1156" t="s">
        <v>1604</v>
      </c>
      <c r="C1156" t="str">
        <f t="shared" si="18"/>
        <v>"Chad"</v>
      </c>
    </row>
    <row r="1157" spans="1:3" x14ac:dyDescent="0.25">
      <c r="A1157" t="s">
        <v>1605</v>
      </c>
      <c r="C1157" t="str">
        <f t="shared" si="18"/>
        <v>"Gatlin"</v>
      </c>
    </row>
    <row r="1158" spans="1:3" x14ac:dyDescent="0.25">
      <c r="A1158" t="s">
        <v>1606</v>
      </c>
      <c r="C1158" t="str">
        <f t="shared" si="18"/>
        <v>"Greysen"</v>
      </c>
    </row>
    <row r="1159" spans="1:3" x14ac:dyDescent="0.25">
      <c r="A1159" t="s">
        <v>1607</v>
      </c>
      <c r="C1159" t="str">
        <f t="shared" si="18"/>
        <v>"Kyng"</v>
      </c>
    </row>
    <row r="1160" spans="1:3" x14ac:dyDescent="0.25">
      <c r="A1160" t="s">
        <v>457</v>
      </c>
      <c r="C1160" t="str">
        <f t="shared" si="18"/>
        <v>"Randall"</v>
      </c>
    </row>
    <row r="1161" spans="1:3" x14ac:dyDescent="0.25">
      <c r="A1161" t="s">
        <v>797</v>
      </c>
      <c r="C1161" t="str">
        <f t="shared" si="18"/>
        <v>"Reign"</v>
      </c>
    </row>
    <row r="1162" spans="1:3" x14ac:dyDescent="0.25">
      <c r="A1162" t="s">
        <v>1608</v>
      </c>
      <c r="C1162" t="str">
        <f t="shared" si="18"/>
        <v>"Vaughn"</v>
      </c>
    </row>
    <row r="1163" spans="1:3" x14ac:dyDescent="0.25">
      <c r="A1163" t="s">
        <v>750</v>
      </c>
      <c r="C1163" t="str">
        <f t="shared" si="18"/>
        <v>"Jessie"</v>
      </c>
    </row>
    <row r="1164" spans="1:3" x14ac:dyDescent="0.25">
      <c r="A1164" t="s">
        <v>1609</v>
      </c>
      <c r="C1164" t="str">
        <f t="shared" si="18"/>
        <v>"Louie"</v>
      </c>
    </row>
    <row r="1165" spans="1:3" x14ac:dyDescent="0.25">
      <c r="A1165" t="s">
        <v>1610</v>
      </c>
      <c r="C1165" t="str">
        <f t="shared" si="18"/>
        <v>"Shmuel"</v>
      </c>
    </row>
    <row r="1166" spans="1:3" x14ac:dyDescent="0.25">
      <c r="A1166" t="s">
        <v>1611</v>
      </c>
      <c r="C1166" t="str">
        <f t="shared" si="18"/>
        <v>"Zahir"</v>
      </c>
    </row>
    <row r="1167" spans="1:3" x14ac:dyDescent="0.25">
      <c r="A1167" t="s">
        <v>1612</v>
      </c>
      <c r="C1167" t="str">
        <f t="shared" si="18"/>
        <v>"Ernest"</v>
      </c>
    </row>
    <row r="1168" spans="1:3" x14ac:dyDescent="0.25">
      <c r="A1168" t="s">
        <v>1613</v>
      </c>
      <c r="C1168" t="str">
        <f t="shared" si="18"/>
        <v>"Javon"</v>
      </c>
    </row>
    <row r="1169" spans="1:3" x14ac:dyDescent="0.25">
      <c r="A1169" t="s">
        <v>1614</v>
      </c>
      <c r="C1169" t="str">
        <f t="shared" si="18"/>
        <v>"Khari"</v>
      </c>
    </row>
    <row r="1170" spans="1:3" x14ac:dyDescent="0.25">
      <c r="A1170" t="s">
        <v>1373</v>
      </c>
      <c r="C1170" t="str">
        <f t="shared" si="18"/>
        <v>"Reagan"</v>
      </c>
    </row>
    <row r="1171" spans="1:3" x14ac:dyDescent="0.25">
      <c r="A1171" t="s">
        <v>1615</v>
      </c>
      <c r="C1171" t="str">
        <f t="shared" si="18"/>
        <v>"Avi"</v>
      </c>
    </row>
    <row r="1172" spans="1:3" x14ac:dyDescent="0.25">
      <c r="A1172" t="s">
        <v>1616</v>
      </c>
      <c r="C1172" t="str">
        <f t="shared" si="18"/>
        <v>"Ira"</v>
      </c>
    </row>
    <row r="1173" spans="1:3" x14ac:dyDescent="0.25">
      <c r="A1173" t="s">
        <v>1617</v>
      </c>
      <c r="C1173" t="str">
        <f t="shared" si="18"/>
        <v>"Ledger"</v>
      </c>
    </row>
    <row r="1174" spans="1:3" x14ac:dyDescent="0.25">
      <c r="A1174" t="s">
        <v>1618</v>
      </c>
      <c r="C1174" t="str">
        <f t="shared" si="18"/>
        <v>"Simeon"</v>
      </c>
    </row>
    <row r="1175" spans="1:3" x14ac:dyDescent="0.25">
      <c r="A1175" t="s">
        <v>1619</v>
      </c>
      <c r="C1175" t="str">
        <f t="shared" si="18"/>
        <v>"Yadiel"</v>
      </c>
    </row>
    <row r="1176" spans="1:3" x14ac:dyDescent="0.25">
      <c r="A1176" t="s">
        <v>1620</v>
      </c>
      <c r="C1176" t="str">
        <f t="shared" si="18"/>
        <v>"Maddux"</v>
      </c>
    </row>
    <row r="1177" spans="1:3" x14ac:dyDescent="0.25">
      <c r="A1177" t="s">
        <v>1621</v>
      </c>
      <c r="C1177" t="str">
        <f t="shared" si="18"/>
        <v>"Seamus"</v>
      </c>
    </row>
    <row r="1178" spans="1:3" x14ac:dyDescent="0.25">
      <c r="A1178" t="s">
        <v>1622</v>
      </c>
      <c r="C1178" t="str">
        <f t="shared" si="18"/>
        <v>"Jad"</v>
      </c>
    </row>
    <row r="1179" spans="1:3" x14ac:dyDescent="0.25">
      <c r="A1179" t="s">
        <v>1623</v>
      </c>
      <c r="C1179" t="str">
        <f t="shared" si="18"/>
        <v>"Jeremias"</v>
      </c>
    </row>
    <row r="1180" spans="1:3" x14ac:dyDescent="0.25">
      <c r="A1180" t="s">
        <v>1624</v>
      </c>
      <c r="C1180" t="str">
        <f t="shared" si="18"/>
        <v>"Kylen"</v>
      </c>
    </row>
    <row r="1181" spans="1:3" x14ac:dyDescent="0.25">
      <c r="A1181" t="s">
        <v>1625</v>
      </c>
      <c r="C1181" t="str">
        <f t="shared" si="18"/>
        <v>"Rashad"</v>
      </c>
    </row>
    <row r="1182" spans="1:3" x14ac:dyDescent="0.25">
      <c r="A1182" t="s">
        <v>1626</v>
      </c>
      <c r="C1182" t="str">
        <f t="shared" si="18"/>
        <v>"Santos"</v>
      </c>
    </row>
    <row r="1183" spans="1:3" x14ac:dyDescent="0.25">
      <c r="A1183" t="s">
        <v>1627</v>
      </c>
      <c r="C1183" t="str">
        <f t="shared" si="18"/>
        <v>"Cedric"</v>
      </c>
    </row>
    <row r="1184" spans="1:3" x14ac:dyDescent="0.25">
      <c r="A1184" t="s">
        <v>272</v>
      </c>
      <c r="C1184" t="str">
        <f t="shared" si="18"/>
        <v>"Craig"</v>
      </c>
    </row>
    <row r="1185" spans="1:3" x14ac:dyDescent="0.25">
      <c r="A1185" t="s">
        <v>1628</v>
      </c>
      <c r="C1185" t="str">
        <f t="shared" si="18"/>
        <v>"Dominique"</v>
      </c>
    </row>
    <row r="1186" spans="1:3" x14ac:dyDescent="0.25">
      <c r="A1186" t="s">
        <v>1629</v>
      </c>
      <c r="C1186" t="str">
        <f t="shared" si="18"/>
        <v>"Gianluca"</v>
      </c>
    </row>
    <row r="1187" spans="1:3" x14ac:dyDescent="0.25">
      <c r="A1187" t="s">
        <v>1630</v>
      </c>
      <c r="C1187" t="str">
        <f t="shared" si="18"/>
        <v>"Jovanni"</v>
      </c>
    </row>
    <row r="1188" spans="1:3" x14ac:dyDescent="0.25">
      <c r="A1188" t="s">
        <v>221</v>
      </c>
      <c r="C1188" t="str">
        <f t="shared" si="18"/>
        <v>"Bishop"</v>
      </c>
    </row>
    <row r="1189" spans="1:3" x14ac:dyDescent="0.25">
      <c r="A1189" t="s">
        <v>1631</v>
      </c>
      <c r="C1189" t="str">
        <f t="shared" si="18"/>
        <v>"Brenden"</v>
      </c>
    </row>
    <row r="1190" spans="1:3" x14ac:dyDescent="0.25">
      <c r="A1190" t="s">
        <v>1632</v>
      </c>
      <c r="C1190" t="str">
        <f t="shared" si="18"/>
        <v>"Anton"</v>
      </c>
    </row>
    <row r="1191" spans="1:3" x14ac:dyDescent="0.25">
      <c r="A1191" t="s">
        <v>1633</v>
      </c>
      <c r="C1191" t="str">
        <f t="shared" si="18"/>
        <v>"Camron"</v>
      </c>
    </row>
    <row r="1192" spans="1:3" x14ac:dyDescent="0.25">
      <c r="A1192" t="s">
        <v>1634</v>
      </c>
      <c r="C1192" t="str">
        <f t="shared" si="18"/>
        <v>"Giancarlo"</v>
      </c>
    </row>
    <row r="1193" spans="1:3" x14ac:dyDescent="0.25">
      <c r="A1193" t="s">
        <v>1635</v>
      </c>
      <c r="C1193" t="str">
        <f t="shared" si="18"/>
        <v>"Lyle"</v>
      </c>
    </row>
    <row r="1194" spans="1:3" x14ac:dyDescent="0.25">
      <c r="A1194" t="s">
        <v>1636</v>
      </c>
      <c r="C1194" t="str">
        <f t="shared" si="18"/>
        <v>"Alaric"</v>
      </c>
    </row>
    <row r="1195" spans="1:3" x14ac:dyDescent="0.25">
      <c r="A1195" t="s">
        <v>1637</v>
      </c>
      <c r="C1195" t="str">
        <f t="shared" si="18"/>
        <v>"Decker"</v>
      </c>
    </row>
    <row r="1196" spans="1:3" x14ac:dyDescent="0.25">
      <c r="A1196" t="s">
        <v>1638</v>
      </c>
      <c r="C1196" t="str">
        <f t="shared" si="18"/>
        <v>"Eliezer"</v>
      </c>
    </row>
    <row r="1197" spans="1:3" x14ac:dyDescent="0.25">
      <c r="A1197" t="s">
        <v>1639</v>
      </c>
      <c r="C1197" t="str">
        <f t="shared" si="18"/>
        <v>"Ramiro"</v>
      </c>
    </row>
    <row r="1198" spans="1:3" x14ac:dyDescent="0.25">
      <c r="A1198" t="s">
        <v>1640</v>
      </c>
      <c r="C1198" t="str">
        <f t="shared" si="18"/>
        <v>"Yisroel"</v>
      </c>
    </row>
    <row r="1199" spans="1:3" x14ac:dyDescent="0.25">
      <c r="A1199" t="s">
        <v>10</v>
      </c>
      <c r="C1199" t="str">
        <f t="shared" si="18"/>
        <v>"Howard"</v>
      </c>
    </row>
    <row r="1200" spans="1:3" x14ac:dyDescent="0.25">
      <c r="A1200" t="s">
        <v>1641</v>
      </c>
      <c r="C1200" t="str">
        <f t="shared" si="18"/>
        <v>"Jaxx"</v>
      </c>
    </row>
    <row r="1201" spans="1:3" x14ac:dyDescent="0.25">
      <c r="A1201" t="s">
        <v>1642</v>
      </c>
      <c r="C1201" t="str">
        <f t="shared" si="18"/>
        <v>"Case"</v>
      </c>
    </row>
    <row r="1202" spans="1:3" x14ac:dyDescent="0.25">
      <c r="A1202" t="s">
        <v>1643</v>
      </c>
      <c r="C1202" t="str">
        <f t="shared" si="18"/>
        <v>"Leonard"</v>
      </c>
    </row>
    <row r="1203" spans="1:3" x14ac:dyDescent="0.25">
      <c r="A1203" t="s">
        <v>1644</v>
      </c>
      <c r="C1203" t="str">
        <f t="shared" si="18"/>
        <v>"Alvin"</v>
      </c>
    </row>
    <row r="1204" spans="1:3" x14ac:dyDescent="0.25">
      <c r="A1204" t="s">
        <v>1645</v>
      </c>
      <c r="C1204" t="str">
        <f t="shared" si="18"/>
        <v>"Issac"</v>
      </c>
    </row>
    <row r="1205" spans="1:3" x14ac:dyDescent="0.25">
      <c r="A1205" t="s">
        <v>1646</v>
      </c>
      <c r="C1205" t="str">
        <f t="shared" si="18"/>
        <v>"Bo"</v>
      </c>
    </row>
    <row r="1206" spans="1:3" x14ac:dyDescent="0.25">
      <c r="A1206" t="s">
        <v>1647</v>
      </c>
      <c r="C1206" t="str">
        <f t="shared" si="18"/>
        <v>"Quincy"</v>
      </c>
    </row>
    <row r="1207" spans="1:3" x14ac:dyDescent="0.25">
      <c r="A1207" t="s">
        <v>1648</v>
      </c>
      <c r="C1207" t="str">
        <f t="shared" si="18"/>
        <v>"Mack"</v>
      </c>
    </row>
    <row r="1208" spans="1:3" x14ac:dyDescent="0.25">
      <c r="A1208" t="s">
        <v>1649</v>
      </c>
      <c r="C1208" t="str">
        <f t="shared" si="18"/>
        <v>"Samson"</v>
      </c>
    </row>
    <row r="1209" spans="1:3" x14ac:dyDescent="0.25">
      <c r="A1209" t="s">
        <v>1650</v>
      </c>
      <c r="C1209" t="str">
        <f t="shared" si="18"/>
        <v>"Rex"</v>
      </c>
    </row>
    <row r="1210" spans="1:3" x14ac:dyDescent="0.25">
      <c r="A1210" t="s">
        <v>1651</v>
      </c>
      <c r="C1210" t="str">
        <f t="shared" si="18"/>
        <v>"Alberto"</v>
      </c>
    </row>
    <row r="1211" spans="1:3" x14ac:dyDescent="0.25">
      <c r="A1211" t="s">
        <v>1652</v>
      </c>
      <c r="C1211" t="str">
        <f t="shared" si="18"/>
        <v>"Callum"</v>
      </c>
    </row>
    <row r="1212" spans="1:3" x14ac:dyDescent="0.25">
      <c r="A1212" t="s">
        <v>225</v>
      </c>
      <c r="C1212" t="str">
        <f t="shared" si="18"/>
        <v>"Curtis"</v>
      </c>
    </row>
    <row r="1213" spans="1:3" x14ac:dyDescent="0.25">
      <c r="A1213" t="s">
        <v>1653</v>
      </c>
      <c r="C1213" t="str">
        <f t="shared" si="18"/>
        <v>"Hezekiah"</v>
      </c>
    </row>
    <row r="1214" spans="1:3" x14ac:dyDescent="0.25">
      <c r="A1214" t="s">
        <v>1654</v>
      </c>
      <c r="C1214" t="str">
        <f t="shared" si="18"/>
        <v>"Finnley"</v>
      </c>
    </row>
    <row r="1215" spans="1:3" x14ac:dyDescent="0.25">
      <c r="A1215" t="s">
        <v>344</v>
      </c>
      <c r="C1215" t="str">
        <f t="shared" si="18"/>
        <v>"Briggs"</v>
      </c>
    </row>
    <row r="1216" spans="1:3" x14ac:dyDescent="0.25">
      <c r="A1216" t="s">
        <v>1655</v>
      </c>
      <c r="C1216" t="str">
        <f t="shared" si="18"/>
        <v>"Kamari"</v>
      </c>
    </row>
    <row r="1217" spans="1:3" x14ac:dyDescent="0.25">
      <c r="A1217" t="s">
        <v>1656</v>
      </c>
      <c r="C1217" t="str">
        <f t="shared" si="18"/>
        <v>"Zeke"</v>
      </c>
    </row>
    <row r="1218" spans="1:3" x14ac:dyDescent="0.25">
      <c r="A1218" t="s">
        <v>1657</v>
      </c>
      <c r="C1218" t="str">
        <f t="shared" ref="C1218:C1281" si="19">""""&amp;A1218&amp;""""</f>
        <v>"Raylan"</v>
      </c>
    </row>
    <row r="1219" spans="1:3" x14ac:dyDescent="0.25">
      <c r="A1219" t="s">
        <v>1658</v>
      </c>
      <c r="C1219" t="str">
        <f t="shared" si="19"/>
        <v>"Neil"</v>
      </c>
    </row>
    <row r="1220" spans="1:3" x14ac:dyDescent="0.25">
      <c r="A1220" t="s">
        <v>1659</v>
      </c>
      <c r="C1220" t="str">
        <f t="shared" si="19"/>
        <v>"Titan"</v>
      </c>
    </row>
    <row r="1221" spans="1:3" x14ac:dyDescent="0.25">
      <c r="A1221" t="s">
        <v>1660</v>
      </c>
      <c r="C1221" t="str">
        <f t="shared" si="19"/>
        <v>"Julien"</v>
      </c>
    </row>
    <row r="1222" spans="1:3" x14ac:dyDescent="0.25">
      <c r="A1222" t="s">
        <v>1661</v>
      </c>
      <c r="C1222" t="str">
        <f t="shared" si="19"/>
        <v>"Kellen"</v>
      </c>
    </row>
    <row r="1223" spans="1:3" x14ac:dyDescent="0.25">
      <c r="A1223" t="s">
        <v>1662</v>
      </c>
      <c r="C1223" t="str">
        <f t="shared" si="19"/>
        <v>"Devon"</v>
      </c>
    </row>
    <row r="1224" spans="1:3" x14ac:dyDescent="0.25">
      <c r="A1224" t="s">
        <v>1663</v>
      </c>
      <c r="C1224" t="str">
        <f t="shared" si="19"/>
        <v>"Kylan"</v>
      </c>
    </row>
    <row r="1225" spans="1:3" x14ac:dyDescent="0.25">
      <c r="A1225" t="s">
        <v>1664</v>
      </c>
      <c r="C1225" t="str">
        <f t="shared" si="19"/>
        <v>"Roger"</v>
      </c>
    </row>
    <row r="1226" spans="1:3" x14ac:dyDescent="0.25">
      <c r="A1226" t="s">
        <v>1665</v>
      </c>
      <c r="C1226" t="str">
        <f t="shared" si="19"/>
        <v>"Axton"</v>
      </c>
    </row>
    <row r="1227" spans="1:3" x14ac:dyDescent="0.25">
      <c r="A1227" t="s">
        <v>1666</v>
      </c>
      <c r="C1227" t="str">
        <f t="shared" si="19"/>
        <v>"Carl"</v>
      </c>
    </row>
    <row r="1228" spans="1:3" x14ac:dyDescent="0.25">
      <c r="A1228" t="s">
        <v>181</v>
      </c>
      <c r="C1228" t="str">
        <f t="shared" si="19"/>
        <v>"Douglas"</v>
      </c>
    </row>
    <row r="1229" spans="1:3" x14ac:dyDescent="0.25">
      <c r="A1229" t="s">
        <v>1667</v>
      </c>
      <c r="C1229" t="str">
        <f t="shared" si="19"/>
        <v>"Larry"</v>
      </c>
    </row>
    <row r="1230" spans="1:3" x14ac:dyDescent="0.25">
      <c r="A1230" t="s">
        <v>1668</v>
      </c>
      <c r="C1230" t="str">
        <f t="shared" si="19"/>
        <v>"Crosby"</v>
      </c>
    </row>
    <row r="1231" spans="1:3" x14ac:dyDescent="0.25">
      <c r="A1231" t="s">
        <v>45</v>
      </c>
      <c r="C1231" t="str">
        <f t="shared" si="19"/>
        <v>"Fletcher"</v>
      </c>
    </row>
    <row r="1232" spans="1:3" x14ac:dyDescent="0.25">
      <c r="A1232" t="s">
        <v>1669</v>
      </c>
      <c r="C1232" t="str">
        <f t="shared" si="19"/>
        <v>"Makai"</v>
      </c>
    </row>
    <row r="1233" spans="1:3" x14ac:dyDescent="0.25">
      <c r="A1233" t="s">
        <v>43</v>
      </c>
      <c r="C1233" t="str">
        <f t="shared" si="19"/>
        <v>"Nelson"</v>
      </c>
    </row>
    <row r="1234" spans="1:3" x14ac:dyDescent="0.25">
      <c r="A1234" t="s">
        <v>1670</v>
      </c>
      <c r="C1234" t="str">
        <f t="shared" si="19"/>
        <v>"Hamza"</v>
      </c>
    </row>
    <row r="1235" spans="1:3" x14ac:dyDescent="0.25">
      <c r="A1235" t="s">
        <v>1671</v>
      </c>
      <c r="C1235" t="str">
        <f t="shared" si="19"/>
        <v>"Lance"</v>
      </c>
    </row>
    <row r="1236" spans="1:3" x14ac:dyDescent="0.25">
      <c r="A1236" t="s">
        <v>1672</v>
      </c>
      <c r="C1236" t="str">
        <f t="shared" si="19"/>
        <v>"Alden"</v>
      </c>
    </row>
    <row r="1237" spans="1:3" x14ac:dyDescent="0.25">
      <c r="A1237" t="s">
        <v>1673</v>
      </c>
      <c r="C1237" t="str">
        <f t="shared" si="19"/>
        <v>"Gary"</v>
      </c>
    </row>
    <row r="1238" spans="1:3" x14ac:dyDescent="0.25">
      <c r="A1238" t="s">
        <v>105</v>
      </c>
      <c r="C1238" t="str">
        <f t="shared" si="19"/>
        <v>"Wilson"</v>
      </c>
    </row>
    <row r="1239" spans="1:3" x14ac:dyDescent="0.25">
      <c r="A1239" t="s">
        <v>1674</v>
      </c>
      <c r="C1239" t="str">
        <f t="shared" si="19"/>
        <v>"Alessandro"</v>
      </c>
    </row>
    <row r="1240" spans="1:3" x14ac:dyDescent="0.25">
      <c r="A1240" t="s">
        <v>1675</v>
      </c>
      <c r="C1240" t="str">
        <f t="shared" si="19"/>
        <v>"Ares"</v>
      </c>
    </row>
    <row r="1241" spans="1:3" x14ac:dyDescent="0.25">
      <c r="A1241" t="s">
        <v>1676</v>
      </c>
      <c r="C1241" t="str">
        <f t="shared" si="19"/>
        <v>"Kashton"</v>
      </c>
    </row>
    <row r="1242" spans="1:3" x14ac:dyDescent="0.25">
      <c r="A1242" t="s">
        <v>1677</v>
      </c>
      <c r="C1242" t="str">
        <f t="shared" si="19"/>
        <v>"Bruno"</v>
      </c>
    </row>
    <row r="1243" spans="1:3" x14ac:dyDescent="0.25">
      <c r="A1243" t="s">
        <v>1678</v>
      </c>
      <c r="C1243" t="str">
        <f t="shared" si="19"/>
        <v>"Jakob"</v>
      </c>
    </row>
    <row r="1244" spans="1:3" x14ac:dyDescent="0.25">
      <c r="A1244" t="s">
        <v>1679</v>
      </c>
      <c r="C1244" t="str">
        <f t="shared" si="19"/>
        <v>"Stetson"</v>
      </c>
    </row>
    <row r="1245" spans="1:3" x14ac:dyDescent="0.25">
      <c r="A1245" t="s">
        <v>1680</v>
      </c>
      <c r="C1245" t="str">
        <f t="shared" si="19"/>
        <v>"Zain"</v>
      </c>
    </row>
    <row r="1246" spans="1:3" x14ac:dyDescent="0.25">
      <c r="A1246" t="s">
        <v>1681</v>
      </c>
      <c r="C1246" t="str">
        <f t="shared" si="19"/>
        <v>"Cairo"</v>
      </c>
    </row>
    <row r="1247" spans="1:3" x14ac:dyDescent="0.25">
      <c r="A1247" t="s">
        <v>1682</v>
      </c>
      <c r="C1247" t="str">
        <f t="shared" si="19"/>
        <v>"Nathanael"</v>
      </c>
    </row>
    <row r="1248" spans="1:3" x14ac:dyDescent="0.25">
      <c r="A1248" t="s">
        <v>1683</v>
      </c>
      <c r="C1248" t="str">
        <f t="shared" si="19"/>
        <v>"Byron"</v>
      </c>
    </row>
    <row r="1249" spans="1:3" x14ac:dyDescent="0.25">
      <c r="A1249" t="s">
        <v>1684</v>
      </c>
      <c r="C1249" t="str">
        <f t="shared" si="19"/>
        <v>"Harry"</v>
      </c>
    </row>
    <row r="1250" spans="1:3" x14ac:dyDescent="0.25">
      <c r="A1250" t="s">
        <v>1086</v>
      </c>
      <c r="C1250" t="str">
        <f t="shared" si="19"/>
        <v>"Harley"</v>
      </c>
    </row>
    <row r="1251" spans="1:3" x14ac:dyDescent="0.25">
      <c r="A1251" t="s">
        <v>133</v>
      </c>
      <c r="C1251" t="str">
        <f t="shared" si="19"/>
        <v>"Mitchell"</v>
      </c>
    </row>
    <row r="1252" spans="1:3" x14ac:dyDescent="0.25">
      <c r="A1252" t="s">
        <v>1685</v>
      </c>
      <c r="C1252" t="str">
        <f t="shared" si="19"/>
        <v>"Maurice"</v>
      </c>
    </row>
    <row r="1253" spans="1:3" x14ac:dyDescent="0.25">
      <c r="A1253" t="s">
        <v>1686</v>
      </c>
      <c r="C1253" t="str">
        <f t="shared" si="19"/>
        <v>"Orlando"</v>
      </c>
    </row>
    <row r="1254" spans="1:3" x14ac:dyDescent="0.25">
      <c r="A1254" t="s">
        <v>1687</v>
      </c>
      <c r="C1254" t="str">
        <f t="shared" si="19"/>
        <v>"Kingsley"</v>
      </c>
    </row>
    <row r="1255" spans="1:3" x14ac:dyDescent="0.25">
      <c r="A1255" t="s">
        <v>1688</v>
      </c>
      <c r="C1255" t="str">
        <f t="shared" si="19"/>
        <v>"Kaysen"</v>
      </c>
    </row>
    <row r="1256" spans="1:3" x14ac:dyDescent="0.25">
      <c r="A1256" t="s">
        <v>1689</v>
      </c>
      <c r="C1256" t="str">
        <f t="shared" si="19"/>
        <v>"Sylas"</v>
      </c>
    </row>
    <row r="1257" spans="1:3" x14ac:dyDescent="0.25">
      <c r="A1257" t="s">
        <v>1690</v>
      </c>
      <c r="C1257" t="str">
        <f t="shared" si="19"/>
        <v>"Trent"</v>
      </c>
    </row>
    <row r="1258" spans="1:3" x14ac:dyDescent="0.25">
      <c r="A1258" t="s">
        <v>1691</v>
      </c>
      <c r="C1258" t="str">
        <f t="shared" si="19"/>
        <v>"Ramon"</v>
      </c>
    </row>
    <row r="1259" spans="1:3" x14ac:dyDescent="0.25">
      <c r="A1259" t="s">
        <v>1692</v>
      </c>
      <c r="C1259" t="str">
        <f t="shared" si="19"/>
        <v>"Boston"</v>
      </c>
    </row>
    <row r="1260" spans="1:3" x14ac:dyDescent="0.25">
      <c r="A1260" t="s">
        <v>1693</v>
      </c>
      <c r="C1260" t="str">
        <f t="shared" si="19"/>
        <v>"Lucca"</v>
      </c>
    </row>
    <row r="1261" spans="1:3" x14ac:dyDescent="0.25">
      <c r="A1261" t="s">
        <v>1694</v>
      </c>
      <c r="C1261" t="str">
        <f t="shared" si="19"/>
        <v>"Noe"</v>
      </c>
    </row>
    <row r="1262" spans="1:3" x14ac:dyDescent="0.25">
      <c r="A1262" t="s">
        <v>1695</v>
      </c>
      <c r="C1262" t="str">
        <f t="shared" si="19"/>
        <v>"Jagger"</v>
      </c>
    </row>
    <row r="1263" spans="1:3" x14ac:dyDescent="0.25">
      <c r="A1263" t="s">
        <v>1696</v>
      </c>
      <c r="C1263" t="str">
        <f t="shared" si="19"/>
        <v>"Reyansh"</v>
      </c>
    </row>
    <row r="1264" spans="1:3" x14ac:dyDescent="0.25">
      <c r="A1264" t="s">
        <v>1697</v>
      </c>
      <c r="C1264" t="str">
        <f t="shared" si="19"/>
        <v>"Vihaan"</v>
      </c>
    </row>
    <row r="1265" spans="1:3" x14ac:dyDescent="0.25">
      <c r="A1265" t="s">
        <v>1698</v>
      </c>
      <c r="C1265" t="str">
        <f t="shared" si="19"/>
        <v>"Randy"</v>
      </c>
    </row>
    <row r="1266" spans="1:3" x14ac:dyDescent="0.25">
      <c r="A1266" t="s">
        <v>1699</v>
      </c>
      <c r="C1266" t="str">
        <f t="shared" si="19"/>
        <v>"Thaddeus"</v>
      </c>
    </row>
    <row r="1267" spans="1:3" x14ac:dyDescent="0.25">
      <c r="A1267" t="s">
        <v>935</v>
      </c>
      <c r="C1267" t="str">
        <f t="shared" si="19"/>
        <v>"Lennon"</v>
      </c>
    </row>
    <row r="1268" spans="1:3" x14ac:dyDescent="0.25">
      <c r="A1268" t="s">
        <v>1700</v>
      </c>
      <c r="C1268" t="str">
        <f t="shared" si="19"/>
        <v>"Kannon"</v>
      </c>
    </row>
    <row r="1269" spans="1:3" x14ac:dyDescent="0.25">
      <c r="A1269" t="s">
        <v>1701</v>
      </c>
      <c r="C1269" t="str">
        <f t="shared" si="19"/>
        <v>"Kohen"</v>
      </c>
    </row>
    <row r="1270" spans="1:3" x14ac:dyDescent="0.25">
      <c r="A1270" t="s">
        <v>1702</v>
      </c>
      <c r="C1270" t="str">
        <f t="shared" si="19"/>
        <v>"Tristen"</v>
      </c>
    </row>
    <row r="1271" spans="1:3" x14ac:dyDescent="0.25">
      <c r="A1271" t="s">
        <v>1703</v>
      </c>
      <c r="C1271" t="str">
        <f t="shared" si="19"/>
        <v>"Valentino"</v>
      </c>
    </row>
    <row r="1272" spans="1:3" x14ac:dyDescent="0.25">
      <c r="A1272" t="s">
        <v>1704</v>
      </c>
      <c r="C1272" t="str">
        <f t="shared" si="19"/>
        <v>"Maxton"</v>
      </c>
    </row>
    <row r="1273" spans="1:3" x14ac:dyDescent="0.25">
      <c r="A1273" t="s">
        <v>1705</v>
      </c>
      <c r="C1273" t="str">
        <f t="shared" si="19"/>
        <v>"Salvador"</v>
      </c>
    </row>
    <row r="1274" spans="1:3" x14ac:dyDescent="0.25">
      <c r="A1274" t="s">
        <v>1706</v>
      </c>
      <c r="C1274" t="str">
        <f t="shared" si="19"/>
        <v>"Abdiel"</v>
      </c>
    </row>
    <row r="1275" spans="1:3" x14ac:dyDescent="0.25">
      <c r="A1275" t="s">
        <v>1707</v>
      </c>
      <c r="C1275" t="str">
        <f t="shared" si="19"/>
        <v>"Langston"</v>
      </c>
    </row>
    <row r="1276" spans="1:3" x14ac:dyDescent="0.25">
      <c r="A1276" t="s">
        <v>1708</v>
      </c>
      <c r="C1276" t="str">
        <f t="shared" si="19"/>
        <v>"Rohan"</v>
      </c>
    </row>
    <row r="1277" spans="1:3" x14ac:dyDescent="0.25">
      <c r="A1277" t="s">
        <v>1709</v>
      </c>
      <c r="C1277" t="str">
        <f t="shared" si="19"/>
        <v>"Kristopher"</v>
      </c>
    </row>
    <row r="1278" spans="1:3" x14ac:dyDescent="0.25">
      <c r="A1278" t="s">
        <v>1710</v>
      </c>
      <c r="C1278" t="str">
        <f t="shared" si="19"/>
        <v>"Yosef"</v>
      </c>
    </row>
    <row r="1279" spans="1:3" x14ac:dyDescent="0.25">
      <c r="A1279" t="s">
        <v>1711</v>
      </c>
      <c r="C1279" t="str">
        <f t="shared" si="19"/>
        <v>"Rayden"</v>
      </c>
    </row>
    <row r="1280" spans="1:3" x14ac:dyDescent="0.25">
      <c r="A1280" t="s">
        <v>116</v>
      </c>
      <c r="C1280" t="str">
        <f t="shared" si="19"/>
        <v>"Lee"</v>
      </c>
    </row>
    <row r="1281" spans="1:3" x14ac:dyDescent="0.25">
      <c r="A1281" t="s">
        <v>1712</v>
      </c>
      <c r="C1281" t="str">
        <f t="shared" si="19"/>
        <v>"Callan"</v>
      </c>
    </row>
    <row r="1282" spans="1:3" x14ac:dyDescent="0.25">
      <c r="A1282" t="s">
        <v>1713</v>
      </c>
      <c r="C1282" t="str">
        <f t="shared" ref="C1282:C1345" si="20">""""&amp;A1282&amp;""""</f>
        <v>"Tripp"</v>
      </c>
    </row>
    <row r="1283" spans="1:3" x14ac:dyDescent="0.25">
      <c r="A1283" t="s">
        <v>1714</v>
      </c>
      <c r="C1283" t="str">
        <f t="shared" si="20"/>
        <v>"Deandre"</v>
      </c>
    </row>
    <row r="1284" spans="1:3" x14ac:dyDescent="0.25">
      <c r="A1284" t="s">
        <v>1715</v>
      </c>
      <c r="C1284" t="str">
        <f t="shared" si="20"/>
        <v>"Joe"</v>
      </c>
    </row>
    <row r="1285" spans="1:3" x14ac:dyDescent="0.25">
      <c r="A1285" t="s">
        <v>67</v>
      </c>
      <c r="C1285" t="str">
        <f t="shared" si="20"/>
        <v>"Morgan"</v>
      </c>
    </row>
    <row r="1286" spans="1:3" x14ac:dyDescent="0.25">
      <c r="A1286" t="s">
        <v>1716</v>
      </c>
      <c r="C1286" t="str">
        <f t="shared" si="20"/>
        <v>"Dariel"</v>
      </c>
    </row>
    <row r="1287" spans="1:3" x14ac:dyDescent="0.25">
      <c r="A1287" t="s">
        <v>1717</v>
      </c>
      <c r="C1287" t="str">
        <f t="shared" si="20"/>
        <v>"Colten"</v>
      </c>
    </row>
    <row r="1288" spans="1:3" x14ac:dyDescent="0.25">
      <c r="A1288" t="s">
        <v>1442</v>
      </c>
      <c r="C1288" t="str">
        <f t="shared" si="20"/>
        <v>"Reese"</v>
      </c>
    </row>
    <row r="1289" spans="1:3" x14ac:dyDescent="0.25">
      <c r="A1289" t="s">
        <v>1718</v>
      </c>
      <c r="C1289" t="str">
        <f t="shared" si="20"/>
        <v>"Jedidiah"</v>
      </c>
    </row>
    <row r="1290" spans="1:3" x14ac:dyDescent="0.25">
      <c r="A1290" t="s">
        <v>1719</v>
      </c>
      <c r="C1290" t="str">
        <f t="shared" si="20"/>
        <v>"Ricky"</v>
      </c>
    </row>
    <row r="1291" spans="1:3" x14ac:dyDescent="0.25">
      <c r="A1291" t="s">
        <v>1720</v>
      </c>
      <c r="C1291" t="str">
        <f t="shared" si="20"/>
        <v>"Bronson"</v>
      </c>
    </row>
    <row r="1292" spans="1:3" x14ac:dyDescent="0.25">
      <c r="A1292" t="s">
        <v>1721</v>
      </c>
      <c r="C1292" t="str">
        <f t="shared" si="20"/>
        <v>"Terry"</v>
      </c>
    </row>
    <row r="1293" spans="1:3" x14ac:dyDescent="0.25">
      <c r="A1293" t="s">
        <v>1722</v>
      </c>
      <c r="C1293" t="str">
        <f t="shared" si="20"/>
        <v>"Eddie"</v>
      </c>
    </row>
    <row r="1294" spans="1:3" x14ac:dyDescent="0.25">
      <c r="A1294" t="s">
        <v>1723</v>
      </c>
      <c r="C1294" t="str">
        <f t="shared" si="20"/>
        <v>"Jefferson"</v>
      </c>
    </row>
    <row r="1295" spans="1:3" x14ac:dyDescent="0.25">
      <c r="A1295" t="s">
        <v>1724</v>
      </c>
      <c r="C1295" t="str">
        <f t="shared" si="20"/>
        <v>"Lachlan"</v>
      </c>
    </row>
    <row r="1296" spans="1:3" x14ac:dyDescent="0.25">
      <c r="A1296" t="s">
        <v>1725</v>
      </c>
      <c r="C1296" t="str">
        <f t="shared" si="20"/>
        <v>"Layne"</v>
      </c>
    </row>
    <row r="1297" spans="1:3" x14ac:dyDescent="0.25">
      <c r="A1297" t="s">
        <v>1726</v>
      </c>
      <c r="C1297" t="str">
        <f t="shared" si="20"/>
        <v>"Clay"</v>
      </c>
    </row>
    <row r="1298" spans="1:3" x14ac:dyDescent="0.25">
      <c r="A1298" t="s">
        <v>438</v>
      </c>
      <c r="C1298" t="str">
        <f t="shared" si="20"/>
        <v>"Madden"</v>
      </c>
    </row>
    <row r="1299" spans="1:3" x14ac:dyDescent="0.25">
      <c r="A1299" t="s">
        <v>1727</v>
      </c>
      <c r="C1299" t="str">
        <f t="shared" si="20"/>
        <v>"Jamir"</v>
      </c>
    </row>
    <row r="1300" spans="1:3" x14ac:dyDescent="0.25">
      <c r="A1300" t="s">
        <v>1728</v>
      </c>
      <c r="C1300" t="str">
        <f t="shared" si="20"/>
        <v>"Tomas"</v>
      </c>
    </row>
    <row r="1301" spans="1:3" x14ac:dyDescent="0.25">
      <c r="A1301" t="s">
        <v>1729</v>
      </c>
      <c r="C1301" t="str">
        <f t="shared" si="20"/>
        <v>"Kareem"</v>
      </c>
    </row>
    <row r="1302" spans="1:3" x14ac:dyDescent="0.25">
      <c r="A1302" t="s">
        <v>369</v>
      </c>
      <c r="C1302" t="str">
        <f t="shared" si="20"/>
        <v>"Stanley"</v>
      </c>
    </row>
    <row r="1303" spans="1:3" x14ac:dyDescent="0.25">
      <c r="A1303" t="s">
        <v>1730</v>
      </c>
      <c r="C1303" t="str">
        <f t="shared" si="20"/>
        <v>"Brayan"</v>
      </c>
    </row>
    <row r="1304" spans="1:3" x14ac:dyDescent="0.25">
      <c r="A1304" t="s">
        <v>1731</v>
      </c>
      <c r="C1304" t="str">
        <f t="shared" si="20"/>
        <v>"Amos"</v>
      </c>
    </row>
    <row r="1305" spans="1:3" x14ac:dyDescent="0.25">
      <c r="A1305" t="s">
        <v>1732</v>
      </c>
      <c r="C1305" t="str">
        <f t="shared" si="20"/>
        <v>"Kase"</v>
      </c>
    </row>
    <row r="1306" spans="1:3" x14ac:dyDescent="0.25">
      <c r="A1306" t="s">
        <v>1733</v>
      </c>
      <c r="C1306" t="str">
        <f t="shared" si="20"/>
        <v>"Kristian"</v>
      </c>
    </row>
    <row r="1307" spans="1:3" x14ac:dyDescent="0.25">
      <c r="A1307" t="s">
        <v>1734</v>
      </c>
      <c r="C1307" t="str">
        <f t="shared" si="20"/>
        <v>"Clyde"</v>
      </c>
    </row>
    <row r="1308" spans="1:3" x14ac:dyDescent="0.25">
      <c r="A1308" t="s">
        <v>1735</v>
      </c>
      <c r="C1308" t="str">
        <f t="shared" si="20"/>
        <v>"Ernesto"</v>
      </c>
    </row>
    <row r="1309" spans="1:3" x14ac:dyDescent="0.25">
      <c r="A1309" t="s">
        <v>1736</v>
      </c>
      <c r="C1309" t="str">
        <f t="shared" si="20"/>
        <v>"Tommy"</v>
      </c>
    </row>
    <row r="1310" spans="1:3" x14ac:dyDescent="0.25">
      <c r="A1310" t="s">
        <v>1737</v>
      </c>
      <c r="C1310" t="str">
        <f t="shared" si="20"/>
        <v>"Casen"</v>
      </c>
    </row>
    <row r="1311" spans="1:3" x14ac:dyDescent="0.25">
      <c r="A1311" t="s">
        <v>15</v>
      </c>
      <c r="C1311" t="str">
        <f t="shared" si="20"/>
        <v>"Ford"</v>
      </c>
    </row>
    <row r="1312" spans="1:3" x14ac:dyDescent="0.25">
      <c r="A1312" t="s">
        <v>1738</v>
      </c>
      <c r="C1312" t="str">
        <f t="shared" si="20"/>
        <v>"Crew"</v>
      </c>
    </row>
    <row r="1313" spans="1:3" x14ac:dyDescent="0.25">
      <c r="A1313" t="s">
        <v>1739</v>
      </c>
      <c r="C1313" t="str">
        <f t="shared" si="20"/>
        <v>"Braydon"</v>
      </c>
    </row>
    <row r="1314" spans="1:3" x14ac:dyDescent="0.25">
      <c r="A1314" t="s">
        <v>1740</v>
      </c>
      <c r="C1314" t="str">
        <f t="shared" si="20"/>
        <v>"Brecken"</v>
      </c>
    </row>
    <row r="1315" spans="1:3" x14ac:dyDescent="0.25">
      <c r="A1315" t="s">
        <v>1741</v>
      </c>
      <c r="C1315" t="str">
        <f t="shared" si="20"/>
        <v>"Hassan"</v>
      </c>
    </row>
    <row r="1316" spans="1:3" x14ac:dyDescent="0.25">
      <c r="A1316" t="s">
        <v>1742</v>
      </c>
      <c r="C1316" t="str">
        <f t="shared" si="20"/>
        <v>"Axl"</v>
      </c>
    </row>
    <row r="1317" spans="1:3" x14ac:dyDescent="0.25">
      <c r="A1317" t="s">
        <v>1743</v>
      </c>
      <c r="C1317" t="str">
        <f t="shared" si="20"/>
        <v>"Boone"</v>
      </c>
    </row>
    <row r="1318" spans="1:3" x14ac:dyDescent="0.25">
      <c r="A1318" t="s">
        <v>1744</v>
      </c>
      <c r="C1318" t="str">
        <f t="shared" si="20"/>
        <v>"Leandro"</v>
      </c>
    </row>
    <row r="1319" spans="1:3" x14ac:dyDescent="0.25">
      <c r="A1319" t="s">
        <v>1745</v>
      </c>
      <c r="C1319" t="str">
        <f t="shared" si="20"/>
        <v>"Samir"</v>
      </c>
    </row>
    <row r="1320" spans="1:3" x14ac:dyDescent="0.25">
      <c r="A1320" t="s">
        <v>1746</v>
      </c>
      <c r="C1320" t="str">
        <f t="shared" si="20"/>
        <v>"Jaziel"</v>
      </c>
    </row>
    <row r="1321" spans="1:3" x14ac:dyDescent="0.25">
      <c r="A1321" t="s">
        <v>1747</v>
      </c>
      <c r="C1321" t="str">
        <f t="shared" si="20"/>
        <v>"Magnus"</v>
      </c>
    </row>
    <row r="1322" spans="1:3" x14ac:dyDescent="0.25">
      <c r="A1322" t="s">
        <v>1748</v>
      </c>
      <c r="C1322" t="str">
        <f t="shared" si="20"/>
        <v>"Abdullah"</v>
      </c>
    </row>
    <row r="1323" spans="1:3" x14ac:dyDescent="0.25">
      <c r="A1323" t="s">
        <v>1749</v>
      </c>
      <c r="C1323" t="str">
        <f t="shared" si="20"/>
        <v>"Yousef"</v>
      </c>
    </row>
    <row r="1324" spans="1:3" x14ac:dyDescent="0.25">
      <c r="A1324" t="s">
        <v>1750</v>
      </c>
      <c r="C1324" t="str">
        <f t="shared" si="20"/>
        <v>"Branson"</v>
      </c>
    </row>
    <row r="1325" spans="1:3" x14ac:dyDescent="0.25">
      <c r="A1325" t="s">
        <v>1751</v>
      </c>
      <c r="C1325" t="str">
        <f t="shared" si="20"/>
        <v>"Jadiel"</v>
      </c>
    </row>
    <row r="1326" spans="1:3" x14ac:dyDescent="0.25">
      <c r="A1326" t="s">
        <v>1752</v>
      </c>
      <c r="C1326" t="str">
        <f t="shared" si="20"/>
        <v>"Jaxen"</v>
      </c>
    </row>
    <row r="1327" spans="1:3" x14ac:dyDescent="0.25">
      <c r="A1327" t="s">
        <v>1753</v>
      </c>
      <c r="C1327" t="str">
        <f t="shared" si="20"/>
        <v>"Layton"</v>
      </c>
    </row>
    <row r="1328" spans="1:3" x14ac:dyDescent="0.25">
      <c r="A1328" t="s">
        <v>1754</v>
      </c>
      <c r="C1328" t="str">
        <f t="shared" si="20"/>
        <v>"Franco"</v>
      </c>
    </row>
    <row r="1329" spans="1:3" x14ac:dyDescent="0.25">
      <c r="A1329" t="s">
        <v>1755</v>
      </c>
      <c r="C1329" t="str">
        <f t="shared" si="20"/>
        <v>"Ben"</v>
      </c>
    </row>
    <row r="1330" spans="1:3" x14ac:dyDescent="0.25">
      <c r="A1330" t="s">
        <v>1756</v>
      </c>
      <c r="C1330" t="str">
        <f t="shared" si="20"/>
        <v>"Grey"</v>
      </c>
    </row>
    <row r="1331" spans="1:3" x14ac:dyDescent="0.25">
      <c r="A1331" t="s">
        <v>1757</v>
      </c>
      <c r="C1331" t="str">
        <f t="shared" si="20"/>
        <v>"Kelvin"</v>
      </c>
    </row>
    <row r="1332" spans="1:3" x14ac:dyDescent="0.25">
      <c r="A1332" t="s">
        <v>1758</v>
      </c>
      <c r="C1332" t="str">
        <f t="shared" si="20"/>
        <v>"Chaim"</v>
      </c>
    </row>
    <row r="1333" spans="1:3" x14ac:dyDescent="0.25">
      <c r="A1333" t="s">
        <v>1759</v>
      </c>
      <c r="C1333" t="str">
        <f t="shared" si="20"/>
        <v>"Demetrius"</v>
      </c>
    </row>
    <row r="1334" spans="1:3" x14ac:dyDescent="0.25">
      <c r="A1334" t="s">
        <v>1760</v>
      </c>
      <c r="C1334" t="str">
        <f t="shared" si="20"/>
        <v>"Blaine"</v>
      </c>
    </row>
    <row r="1335" spans="1:3" x14ac:dyDescent="0.25">
      <c r="A1335" t="s">
        <v>1761</v>
      </c>
      <c r="C1335" t="str">
        <f t="shared" si="20"/>
        <v>"Ridge"</v>
      </c>
    </row>
    <row r="1336" spans="1:3" x14ac:dyDescent="0.25">
      <c r="A1336" t="s">
        <v>1762</v>
      </c>
      <c r="C1336" t="str">
        <f t="shared" si="20"/>
        <v>"Colson"</v>
      </c>
    </row>
    <row r="1337" spans="1:3" x14ac:dyDescent="0.25">
      <c r="A1337" t="s">
        <v>1763</v>
      </c>
      <c r="C1337" t="str">
        <f t="shared" si="20"/>
        <v>"Melvin"</v>
      </c>
    </row>
    <row r="1338" spans="1:3" x14ac:dyDescent="0.25">
      <c r="A1338" t="s">
        <v>1764</v>
      </c>
      <c r="C1338" t="str">
        <f t="shared" si="20"/>
        <v>"Anakin"</v>
      </c>
    </row>
    <row r="1339" spans="1:3" x14ac:dyDescent="0.25">
      <c r="A1339" t="s">
        <v>1765</v>
      </c>
      <c r="C1339" t="str">
        <f t="shared" si="20"/>
        <v>"Aryan"</v>
      </c>
    </row>
    <row r="1340" spans="1:3" x14ac:dyDescent="0.25">
      <c r="A1340" t="s">
        <v>1766</v>
      </c>
      <c r="C1340" t="str">
        <f t="shared" si="20"/>
        <v>"Lochlan"</v>
      </c>
    </row>
    <row r="1341" spans="1:3" x14ac:dyDescent="0.25">
      <c r="A1341" t="s">
        <v>1767</v>
      </c>
      <c r="C1341" t="str">
        <f t="shared" si="20"/>
        <v>"Jon"</v>
      </c>
    </row>
    <row r="1342" spans="1:3" x14ac:dyDescent="0.25">
      <c r="A1342" t="s">
        <v>1768</v>
      </c>
      <c r="C1342" t="str">
        <f t="shared" si="20"/>
        <v>"Canaan"</v>
      </c>
    </row>
    <row r="1343" spans="1:3" x14ac:dyDescent="0.25">
      <c r="A1343" t="s">
        <v>1769</v>
      </c>
      <c r="C1343" t="str">
        <f t="shared" si="20"/>
        <v>"Dash"</v>
      </c>
    </row>
    <row r="1344" spans="1:3" x14ac:dyDescent="0.25">
      <c r="A1344" t="s">
        <v>1770</v>
      </c>
      <c r="C1344" t="str">
        <f t="shared" si="20"/>
        <v>"Zechariah"</v>
      </c>
    </row>
    <row r="1345" spans="1:3" x14ac:dyDescent="0.25">
      <c r="A1345" t="s">
        <v>1771</v>
      </c>
      <c r="C1345" t="str">
        <f t="shared" si="20"/>
        <v>"Alonso"</v>
      </c>
    </row>
    <row r="1346" spans="1:3" x14ac:dyDescent="0.25">
      <c r="A1346" t="s">
        <v>1772</v>
      </c>
      <c r="C1346" t="str">
        <f t="shared" ref="C1346:C1409" si="21">""""&amp;A1346&amp;""""</f>
        <v>"Otis"</v>
      </c>
    </row>
    <row r="1347" spans="1:3" x14ac:dyDescent="0.25">
      <c r="A1347" t="s">
        <v>1773</v>
      </c>
      <c r="C1347" t="str">
        <f t="shared" si="21"/>
        <v>"Zaire"</v>
      </c>
    </row>
    <row r="1348" spans="1:3" x14ac:dyDescent="0.25">
      <c r="A1348" t="s">
        <v>1774</v>
      </c>
      <c r="C1348" t="str">
        <f t="shared" si="21"/>
        <v>"Marcel"</v>
      </c>
    </row>
    <row r="1349" spans="1:3" x14ac:dyDescent="0.25">
      <c r="A1349" t="s">
        <v>1775</v>
      </c>
      <c r="C1349" t="str">
        <f t="shared" si="21"/>
        <v>"Brett"</v>
      </c>
    </row>
    <row r="1350" spans="1:3" x14ac:dyDescent="0.25">
      <c r="A1350" t="s">
        <v>1776</v>
      </c>
      <c r="C1350" t="str">
        <f t="shared" si="21"/>
        <v>"Stefan"</v>
      </c>
    </row>
    <row r="1351" spans="1:3" x14ac:dyDescent="0.25">
      <c r="A1351" t="s">
        <v>1777</v>
      </c>
      <c r="C1351" t="str">
        <f t="shared" si="21"/>
        <v>"Aldo"</v>
      </c>
    </row>
    <row r="1352" spans="1:3" x14ac:dyDescent="0.25">
      <c r="A1352" t="s">
        <v>1778</v>
      </c>
      <c r="C1352" t="str">
        <f t="shared" si="21"/>
        <v>"Jeffery"</v>
      </c>
    </row>
    <row r="1353" spans="1:3" x14ac:dyDescent="0.25">
      <c r="A1353" t="s">
        <v>1779</v>
      </c>
      <c r="C1353" t="str">
        <f t="shared" si="21"/>
        <v>"Baylor"</v>
      </c>
    </row>
    <row r="1354" spans="1:3" x14ac:dyDescent="0.25">
      <c r="A1354" t="s">
        <v>1780</v>
      </c>
      <c r="C1354" t="str">
        <f t="shared" si="21"/>
        <v>"Talon"</v>
      </c>
    </row>
    <row r="1355" spans="1:3" x14ac:dyDescent="0.25">
      <c r="A1355" t="s">
        <v>1781</v>
      </c>
      <c r="C1355" t="str">
        <f t="shared" si="21"/>
        <v>"Dominik"</v>
      </c>
    </row>
    <row r="1356" spans="1:3" x14ac:dyDescent="0.25">
      <c r="A1356" t="s">
        <v>335</v>
      </c>
      <c r="C1356" t="str">
        <f t="shared" si="21"/>
        <v>"Flynn"</v>
      </c>
    </row>
    <row r="1357" spans="1:3" x14ac:dyDescent="0.25">
      <c r="A1357" t="s">
        <v>1782</v>
      </c>
      <c r="C1357" t="str">
        <f t="shared" si="21"/>
        <v>"Carmelo"</v>
      </c>
    </row>
    <row r="1358" spans="1:3" x14ac:dyDescent="0.25">
      <c r="A1358" t="s">
        <v>1783</v>
      </c>
      <c r="C1358" t="str">
        <f t="shared" si="21"/>
        <v>"Dane"</v>
      </c>
    </row>
    <row r="1359" spans="1:3" x14ac:dyDescent="0.25">
      <c r="A1359" t="s">
        <v>1784</v>
      </c>
      <c r="C1359" t="str">
        <f t="shared" si="21"/>
        <v>"Jamal"</v>
      </c>
    </row>
    <row r="1360" spans="1:3" x14ac:dyDescent="0.25">
      <c r="A1360" t="s">
        <v>1785</v>
      </c>
      <c r="C1360" t="str">
        <f t="shared" si="21"/>
        <v>"Kole"</v>
      </c>
    </row>
    <row r="1361" spans="1:3" x14ac:dyDescent="0.25">
      <c r="A1361" t="s">
        <v>1786</v>
      </c>
      <c r="C1361" t="str">
        <f t="shared" si="21"/>
        <v>"Enoch"</v>
      </c>
    </row>
    <row r="1362" spans="1:3" x14ac:dyDescent="0.25">
      <c r="A1362" t="s">
        <v>1787</v>
      </c>
      <c r="C1362" t="str">
        <f t="shared" si="21"/>
        <v>"Graysen"</v>
      </c>
    </row>
    <row r="1363" spans="1:3" x14ac:dyDescent="0.25">
      <c r="A1363" t="s">
        <v>1788</v>
      </c>
      <c r="C1363" t="str">
        <f t="shared" si="21"/>
        <v>"Kye"</v>
      </c>
    </row>
    <row r="1364" spans="1:3" x14ac:dyDescent="0.25">
      <c r="A1364" t="s">
        <v>1789</v>
      </c>
      <c r="C1364" t="str">
        <f t="shared" si="21"/>
        <v>"Vicente"</v>
      </c>
    </row>
    <row r="1365" spans="1:3" x14ac:dyDescent="0.25">
      <c r="A1365" t="s">
        <v>88</v>
      </c>
      <c r="C1365" t="str">
        <f t="shared" si="21"/>
        <v>"Fisher"</v>
      </c>
    </row>
    <row r="1366" spans="1:3" x14ac:dyDescent="0.25">
      <c r="A1366" t="s">
        <v>1790</v>
      </c>
      <c r="C1366" t="str">
        <f t="shared" si="21"/>
        <v>"Ray"</v>
      </c>
    </row>
    <row r="1367" spans="1:3" x14ac:dyDescent="0.25">
      <c r="A1367" t="s">
        <v>173</v>
      </c>
      <c r="C1367" t="str">
        <f t="shared" si="21"/>
        <v>"Fox"</v>
      </c>
    </row>
    <row r="1368" spans="1:3" x14ac:dyDescent="0.25">
      <c r="A1368" t="s">
        <v>708</v>
      </c>
      <c r="C1368" t="str">
        <f t="shared" si="21"/>
        <v>"Jamie"</v>
      </c>
    </row>
    <row r="1369" spans="1:3" x14ac:dyDescent="0.25">
      <c r="A1369" t="s">
        <v>1791</v>
      </c>
      <c r="C1369" t="str">
        <f t="shared" si="21"/>
        <v>"Rey"</v>
      </c>
    </row>
    <row r="1370" spans="1:3" x14ac:dyDescent="0.25">
      <c r="A1370" t="s">
        <v>1792</v>
      </c>
      <c r="C1370" t="str">
        <f t="shared" si="21"/>
        <v>"Zaid"</v>
      </c>
    </row>
    <row r="1371" spans="1:3" x14ac:dyDescent="0.25">
      <c r="A1371" t="s">
        <v>247</v>
      </c>
      <c r="C1371" t="str">
        <f t="shared" si="21"/>
        <v>"Allan"</v>
      </c>
    </row>
    <row r="1372" spans="1:3" x14ac:dyDescent="0.25">
      <c r="A1372" t="s">
        <v>1389</v>
      </c>
      <c r="C1372" t="str">
        <f t="shared" si="21"/>
        <v>"Emery"</v>
      </c>
    </row>
    <row r="1373" spans="1:3" x14ac:dyDescent="0.25">
      <c r="A1373" t="s">
        <v>1793</v>
      </c>
      <c r="C1373" t="str">
        <f t="shared" si="21"/>
        <v>"Gannon"</v>
      </c>
    </row>
    <row r="1374" spans="1:3" x14ac:dyDescent="0.25">
      <c r="A1374" t="s">
        <v>1794</v>
      </c>
      <c r="C1374" t="str">
        <f t="shared" si="21"/>
        <v>"Joziah"</v>
      </c>
    </row>
    <row r="1375" spans="1:3" x14ac:dyDescent="0.25">
      <c r="A1375" t="s">
        <v>1795</v>
      </c>
      <c r="C1375" t="str">
        <f t="shared" si="21"/>
        <v>"Rodney"</v>
      </c>
    </row>
    <row r="1376" spans="1:3" x14ac:dyDescent="0.25">
      <c r="A1376" t="s">
        <v>1796</v>
      </c>
      <c r="C1376" t="str">
        <f t="shared" si="21"/>
        <v>"Juelz"</v>
      </c>
    </row>
    <row r="1377" spans="1:3" x14ac:dyDescent="0.25">
      <c r="A1377" t="s">
        <v>1797</v>
      </c>
      <c r="C1377" t="str">
        <f t="shared" si="21"/>
        <v>"Sonny"</v>
      </c>
    </row>
    <row r="1378" spans="1:3" x14ac:dyDescent="0.25">
      <c r="A1378" t="s">
        <v>1798</v>
      </c>
      <c r="C1378" t="str">
        <f t="shared" si="21"/>
        <v>"Terrance"</v>
      </c>
    </row>
    <row r="1379" spans="1:3" x14ac:dyDescent="0.25">
      <c r="A1379" t="s">
        <v>1799</v>
      </c>
      <c r="C1379" t="str">
        <f t="shared" si="21"/>
        <v>"Zyaire"</v>
      </c>
    </row>
    <row r="1380" spans="1:3" x14ac:dyDescent="0.25">
      <c r="A1380" t="s">
        <v>1800</v>
      </c>
      <c r="C1380" t="str">
        <f t="shared" si="21"/>
        <v>"Augustine"</v>
      </c>
    </row>
    <row r="1381" spans="1:3" x14ac:dyDescent="0.25">
      <c r="A1381" t="s">
        <v>1801</v>
      </c>
      <c r="C1381" t="str">
        <f t="shared" si="21"/>
        <v>"Cory"</v>
      </c>
    </row>
    <row r="1382" spans="1:3" x14ac:dyDescent="0.25">
      <c r="A1382" t="s">
        <v>1802</v>
      </c>
      <c r="C1382" t="str">
        <f t="shared" si="21"/>
        <v>"Felipe"</v>
      </c>
    </row>
    <row r="1383" spans="1:3" x14ac:dyDescent="0.25">
      <c r="A1383" t="s">
        <v>1803</v>
      </c>
      <c r="C1383" t="str">
        <f t="shared" si="21"/>
        <v>"Aron"</v>
      </c>
    </row>
    <row r="1384" spans="1:3" x14ac:dyDescent="0.25">
      <c r="A1384" t="s">
        <v>1804</v>
      </c>
      <c r="C1384" t="str">
        <f t="shared" si="21"/>
        <v>"Jacoby"</v>
      </c>
    </row>
    <row r="1385" spans="1:3" x14ac:dyDescent="0.25">
      <c r="A1385" t="s">
        <v>1805</v>
      </c>
      <c r="C1385" t="str">
        <f t="shared" si="21"/>
        <v>"Harlan"</v>
      </c>
    </row>
    <row r="1386" spans="1:3" x14ac:dyDescent="0.25">
      <c r="A1386" t="s">
        <v>1806</v>
      </c>
      <c r="C1386" t="str">
        <f t="shared" si="21"/>
        <v>"Marc"</v>
      </c>
    </row>
    <row r="1387" spans="1:3" x14ac:dyDescent="0.25">
      <c r="A1387" t="s">
        <v>1807</v>
      </c>
      <c r="C1387" t="str">
        <f t="shared" si="21"/>
        <v>"Bobby"</v>
      </c>
    </row>
    <row r="1388" spans="1:3" x14ac:dyDescent="0.25">
      <c r="A1388" t="s">
        <v>1808</v>
      </c>
      <c r="C1388" t="str">
        <f t="shared" si="21"/>
        <v>"Joey"</v>
      </c>
    </row>
    <row r="1389" spans="1:3" x14ac:dyDescent="0.25">
      <c r="A1389" t="s">
        <v>1809</v>
      </c>
      <c r="C1389" t="str">
        <f t="shared" si="21"/>
        <v>"Anson"</v>
      </c>
    </row>
    <row r="1390" spans="1:3" x14ac:dyDescent="0.25">
      <c r="A1390" t="s">
        <v>1810</v>
      </c>
      <c r="C1390" t="str">
        <f t="shared" si="21"/>
        <v>"Huxley"</v>
      </c>
    </row>
    <row r="1391" spans="1:3" x14ac:dyDescent="0.25">
      <c r="A1391" t="s">
        <v>1811</v>
      </c>
      <c r="C1391" t="str">
        <f t="shared" si="21"/>
        <v>"Marlon"</v>
      </c>
    </row>
    <row r="1392" spans="1:3" x14ac:dyDescent="0.25">
      <c r="A1392" t="s">
        <v>1812</v>
      </c>
      <c r="C1392" t="str">
        <f t="shared" si="21"/>
        <v>"Anders"</v>
      </c>
    </row>
    <row r="1393" spans="1:3" x14ac:dyDescent="0.25">
      <c r="A1393" t="s">
        <v>1813</v>
      </c>
      <c r="C1393" t="str">
        <f t="shared" si="21"/>
        <v>"Guillermo"</v>
      </c>
    </row>
    <row r="1394" spans="1:3" x14ac:dyDescent="0.25">
      <c r="A1394" t="s">
        <v>1460</v>
      </c>
      <c r="C1394" t="str">
        <f t="shared" si="21"/>
        <v>"Payton"</v>
      </c>
    </row>
    <row r="1395" spans="1:3" x14ac:dyDescent="0.25">
      <c r="A1395" t="s">
        <v>1814</v>
      </c>
      <c r="C1395" t="str">
        <f t="shared" si="21"/>
        <v>"Castiel"</v>
      </c>
    </row>
    <row r="1396" spans="1:3" x14ac:dyDescent="0.25">
      <c r="A1396" t="s">
        <v>1815</v>
      </c>
      <c r="C1396" t="str">
        <f t="shared" si="21"/>
        <v>"Damari"</v>
      </c>
    </row>
    <row r="1397" spans="1:3" x14ac:dyDescent="0.25">
      <c r="A1397" t="s">
        <v>217</v>
      </c>
      <c r="C1397" t="str">
        <f t="shared" si="21"/>
        <v>"Shepherd"</v>
      </c>
    </row>
    <row r="1398" spans="1:3" x14ac:dyDescent="0.25">
      <c r="A1398" t="s">
        <v>525</v>
      </c>
      <c r="C1398" t="str">
        <f t="shared" si="21"/>
        <v>"Azariah"</v>
      </c>
    </row>
    <row r="1399" spans="1:3" x14ac:dyDescent="0.25">
      <c r="A1399" t="s">
        <v>1816</v>
      </c>
      <c r="C1399" t="str">
        <f t="shared" si="21"/>
        <v>"Harold"</v>
      </c>
    </row>
    <row r="1400" spans="1:3" x14ac:dyDescent="0.25">
      <c r="A1400" t="s">
        <v>299</v>
      </c>
      <c r="C1400" t="str">
        <f t="shared" si="21"/>
        <v>"Harper"</v>
      </c>
    </row>
    <row r="1401" spans="1:3" x14ac:dyDescent="0.25">
      <c r="A1401" t="s">
        <v>51</v>
      </c>
      <c r="C1401" t="str">
        <f t="shared" si="21"/>
        <v>"Allen"</v>
      </c>
    </row>
    <row r="1402" spans="1:3" x14ac:dyDescent="0.25">
      <c r="A1402" t="s">
        <v>500</v>
      </c>
      <c r="C1402" t="str">
        <f t="shared" si="21"/>
        <v>"Ari"</v>
      </c>
    </row>
    <row r="1403" spans="1:3" x14ac:dyDescent="0.25">
      <c r="A1403" t="s">
        <v>64</v>
      </c>
      <c r="C1403" t="str">
        <f t="shared" si="21"/>
        <v>"Russell"</v>
      </c>
    </row>
    <row r="1404" spans="1:3" x14ac:dyDescent="0.25">
      <c r="A1404" t="s">
        <v>1817</v>
      </c>
      <c r="C1404" t="str">
        <f t="shared" si="21"/>
        <v>"Princeton"</v>
      </c>
    </row>
    <row r="1405" spans="1:3" x14ac:dyDescent="0.25">
      <c r="A1405" t="s">
        <v>1818</v>
      </c>
      <c r="C1405" t="str">
        <f t="shared" si="21"/>
        <v>"Winston"</v>
      </c>
    </row>
    <row r="1406" spans="1:3" x14ac:dyDescent="0.25">
      <c r="A1406" t="s">
        <v>1819</v>
      </c>
      <c r="C1406" t="str">
        <f t="shared" si="21"/>
        <v>"Kendrick"</v>
      </c>
    </row>
    <row r="1407" spans="1:3" x14ac:dyDescent="0.25">
      <c r="A1407" t="s">
        <v>1820</v>
      </c>
      <c r="C1407" t="str">
        <f t="shared" si="21"/>
        <v>"Roberto"</v>
      </c>
    </row>
    <row r="1408" spans="1:3" x14ac:dyDescent="0.25">
      <c r="A1408" t="s">
        <v>758</v>
      </c>
      <c r="C1408" t="str">
        <f t="shared" si="21"/>
        <v>"Lennox"</v>
      </c>
    </row>
    <row r="1409" spans="1:3" x14ac:dyDescent="0.25">
      <c r="A1409" t="s">
        <v>8</v>
      </c>
      <c r="C1409" t="str">
        <f t="shared" si="21"/>
        <v>"Hayes"</v>
      </c>
    </row>
    <row r="1410" spans="1:3" x14ac:dyDescent="0.25">
      <c r="A1410" t="s">
        <v>1821</v>
      </c>
      <c r="C1410" t="str">
        <f t="shared" ref="C1410:C1473" si="22">""""&amp;A1410&amp;""""</f>
        <v>"Finnegan"</v>
      </c>
    </row>
    <row r="1411" spans="1:3" x14ac:dyDescent="0.25">
      <c r="A1411" t="s">
        <v>1822</v>
      </c>
      <c r="C1411" t="str">
        <f t="shared" si="22"/>
        <v>"Nasir"</v>
      </c>
    </row>
    <row r="1412" spans="1:3" x14ac:dyDescent="0.25">
      <c r="A1412" t="s">
        <v>1823</v>
      </c>
      <c r="C1412" t="str">
        <f t="shared" si="22"/>
        <v>"Kade"</v>
      </c>
    </row>
    <row r="1413" spans="1:3" x14ac:dyDescent="0.25">
      <c r="A1413" t="s">
        <v>1824</v>
      </c>
      <c r="C1413" t="str">
        <f t="shared" si="22"/>
        <v>"Nico"</v>
      </c>
    </row>
    <row r="1414" spans="1:3" x14ac:dyDescent="0.25">
      <c r="A1414" t="s">
        <v>1825</v>
      </c>
      <c r="C1414" t="str">
        <f t="shared" si="22"/>
        <v>"Emanuel"</v>
      </c>
    </row>
    <row r="1415" spans="1:3" x14ac:dyDescent="0.25">
      <c r="A1415" t="s">
        <v>1826</v>
      </c>
      <c r="C1415" t="str">
        <f t="shared" si="22"/>
        <v>"Landen"</v>
      </c>
    </row>
    <row r="1416" spans="1:3" x14ac:dyDescent="0.25">
      <c r="A1416" t="s">
        <v>1827</v>
      </c>
      <c r="C1416" t="str">
        <f t="shared" si="22"/>
        <v>"Moises"</v>
      </c>
    </row>
    <row r="1417" spans="1:3" x14ac:dyDescent="0.25">
      <c r="A1417" t="s">
        <v>1828</v>
      </c>
      <c r="C1417" t="str">
        <f t="shared" si="22"/>
        <v>"Ruben"</v>
      </c>
    </row>
    <row r="1418" spans="1:3" x14ac:dyDescent="0.25">
      <c r="A1418" t="s">
        <v>1829</v>
      </c>
      <c r="C1418" t="str">
        <f t="shared" si="22"/>
        <v>"Hugo"</v>
      </c>
    </row>
    <row r="1419" spans="1:3" x14ac:dyDescent="0.25">
      <c r="A1419" t="s">
        <v>1830</v>
      </c>
      <c r="C1419" t="str">
        <f t="shared" si="22"/>
        <v>"Abram"</v>
      </c>
    </row>
    <row r="1420" spans="1:3" x14ac:dyDescent="0.25">
      <c r="A1420" t="s">
        <v>1831</v>
      </c>
      <c r="C1420" t="str">
        <f t="shared" si="22"/>
        <v>"Adan"</v>
      </c>
    </row>
    <row r="1421" spans="1:3" x14ac:dyDescent="0.25">
      <c r="A1421" t="s">
        <v>1832</v>
      </c>
      <c r="C1421" t="str">
        <f t="shared" si="22"/>
        <v>"Khalil"</v>
      </c>
    </row>
    <row r="1422" spans="1:3" x14ac:dyDescent="0.25">
      <c r="A1422" t="s">
        <v>1833</v>
      </c>
      <c r="C1422" t="str">
        <f t="shared" si="22"/>
        <v>"Zaiden"</v>
      </c>
    </row>
    <row r="1423" spans="1:3" x14ac:dyDescent="0.25">
      <c r="A1423" t="s">
        <v>1834</v>
      </c>
      <c r="C1423" t="str">
        <f t="shared" si="22"/>
        <v>"Augustus"</v>
      </c>
    </row>
    <row r="1424" spans="1:3" x14ac:dyDescent="0.25">
      <c r="A1424" t="s">
        <v>1835</v>
      </c>
      <c r="C1424" t="str">
        <f t="shared" si="22"/>
        <v>"Marcos"</v>
      </c>
    </row>
    <row r="1425" spans="1:3" x14ac:dyDescent="0.25">
      <c r="A1425" t="s">
        <v>1836</v>
      </c>
      <c r="C1425" t="str">
        <f t="shared" si="22"/>
        <v>"Philip"</v>
      </c>
    </row>
    <row r="1426" spans="1:3" x14ac:dyDescent="0.25">
      <c r="A1426" t="s">
        <v>1837</v>
      </c>
      <c r="C1426" t="str">
        <f t="shared" si="22"/>
        <v>"Phillip"</v>
      </c>
    </row>
    <row r="1427" spans="1:3" x14ac:dyDescent="0.25">
      <c r="A1427" t="s">
        <v>1838</v>
      </c>
      <c r="C1427" t="str">
        <f t="shared" si="22"/>
        <v>"Cyrus"</v>
      </c>
    </row>
    <row r="1428" spans="1:3" x14ac:dyDescent="0.25">
      <c r="A1428" t="s">
        <v>1839</v>
      </c>
      <c r="C1428" t="str">
        <f t="shared" si="22"/>
        <v>"Esteban"</v>
      </c>
    </row>
    <row r="1429" spans="1:3" x14ac:dyDescent="0.25">
      <c r="A1429" t="s">
        <v>1840</v>
      </c>
      <c r="C1429" t="str">
        <f t="shared" si="22"/>
        <v>"Braylen"</v>
      </c>
    </row>
    <row r="1430" spans="1:3" x14ac:dyDescent="0.25">
      <c r="A1430" t="s">
        <v>1841</v>
      </c>
      <c r="C1430" t="str">
        <f t="shared" si="22"/>
        <v>"Albert"</v>
      </c>
    </row>
    <row r="1431" spans="1:3" x14ac:dyDescent="0.25">
      <c r="A1431" t="s">
        <v>324</v>
      </c>
      <c r="C1431" t="str">
        <f t="shared" si="22"/>
        <v>"Bruce"</v>
      </c>
    </row>
    <row r="1432" spans="1:3" x14ac:dyDescent="0.25">
      <c r="A1432" t="s">
        <v>1842</v>
      </c>
      <c r="C1432" t="str">
        <f t="shared" si="22"/>
        <v>"Kamden"</v>
      </c>
    </row>
    <row r="1433" spans="1:3" x14ac:dyDescent="0.25">
      <c r="A1433" t="s">
        <v>235</v>
      </c>
      <c r="C1433" t="str">
        <f t="shared" si="22"/>
        <v>"Lawson"</v>
      </c>
    </row>
    <row r="1434" spans="1:3" x14ac:dyDescent="0.25">
      <c r="A1434" t="s">
        <v>1843</v>
      </c>
      <c r="C1434" t="str">
        <f t="shared" si="22"/>
        <v>"Jamison"</v>
      </c>
    </row>
    <row r="1435" spans="1:3" x14ac:dyDescent="0.25">
      <c r="A1435" t="s">
        <v>1844</v>
      </c>
      <c r="C1435" t="str">
        <f t="shared" si="22"/>
        <v>"Sterling"</v>
      </c>
    </row>
    <row r="1436" spans="1:3" x14ac:dyDescent="0.25">
      <c r="A1436" t="s">
        <v>1845</v>
      </c>
      <c r="C1436" t="str">
        <f t="shared" si="22"/>
        <v>"Damon"</v>
      </c>
    </row>
    <row r="1437" spans="1:3" x14ac:dyDescent="0.25">
      <c r="A1437" t="s">
        <v>1846</v>
      </c>
      <c r="C1437" t="str">
        <f t="shared" si="22"/>
        <v>"Gunnar"</v>
      </c>
    </row>
    <row r="1438" spans="1:3" x14ac:dyDescent="0.25">
      <c r="A1438" t="s">
        <v>1847</v>
      </c>
      <c r="C1438" t="str">
        <f t="shared" si="22"/>
        <v>"Kyson"</v>
      </c>
    </row>
    <row r="1439" spans="1:3" x14ac:dyDescent="0.25">
      <c r="A1439" t="s">
        <v>1848</v>
      </c>
      <c r="C1439" t="str">
        <f t="shared" si="22"/>
        <v>"Luka"</v>
      </c>
    </row>
    <row r="1440" spans="1:3" x14ac:dyDescent="0.25">
      <c r="A1440" t="s">
        <v>397</v>
      </c>
      <c r="C1440" t="str">
        <f t="shared" si="22"/>
        <v>"Franklin"</v>
      </c>
    </row>
    <row r="1441" spans="1:3" x14ac:dyDescent="0.25">
      <c r="A1441" t="s">
        <v>1849</v>
      </c>
      <c r="C1441" t="str">
        <f t="shared" si="22"/>
        <v>"Ezequiel"</v>
      </c>
    </row>
    <row r="1442" spans="1:3" x14ac:dyDescent="0.25">
      <c r="A1442" t="s">
        <v>1850</v>
      </c>
      <c r="C1442" t="str">
        <f t="shared" si="22"/>
        <v>"Pablo"</v>
      </c>
    </row>
    <row r="1443" spans="1:3" x14ac:dyDescent="0.25">
      <c r="A1443" t="s">
        <v>1851</v>
      </c>
      <c r="C1443" t="str">
        <f t="shared" si="22"/>
        <v>"Derrick"</v>
      </c>
    </row>
    <row r="1444" spans="1:3" x14ac:dyDescent="0.25">
      <c r="A1444" t="s">
        <v>1852</v>
      </c>
      <c r="C1444" t="str">
        <f t="shared" si="22"/>
        <v>"Zachariah"</v>
      </c>
    </row>
    <row r="1445" spans="1:3" x14ac:dyDescent="0.25">
      <c r="A1445" t="s">
        <v>1853</v>
      </c>
      <c r="C1445" t="str">
        <f t="shared" si="22"/>
        <v>"Cade"</v>
      </c>
    </row>
    <row r="1446" spans="1:3" x14ac:dyDescent="0.25">
      <c r="A1446" t="s">
        <v>1854</v>
      </c>
      <c r="C1446" t="str">
        <f t="shared" si="22"/>
        <v>"Jonas"</v>
      </c>
    </row>
    <row r="1447" spans="1:3" x14ac:dyDescent="0.25">
      <c r="A1447" t="s">
        <v>1855</v>
      </c>
      <c r="C1447" t="str">
        <f t="shared" si="22"/>
        <v>"Dexter"</v>
      </c>
    </row>
    <row r="1448" spans="1:3" x14ac:dyDescent="0.25">
      <c r="A1448" t="s">
        <v>1856</v>
      </c>
      <c r="C1448" t="str">
        <f t="shared" si="22"/>
        <v>"Kolton"</v>
      </c>
    </row>
    <row r="1449" spans="1:3" x14ac:dyDescent="0.25">
      <c r="A1449" t="s">
        <v>699</v>
      </c>
      <c r="C1449" t="str">
        <f t="shared" si="22"/>
        <v>"Remy"</v>
      </c>
    </row>
    <row r="1450" spans="1:3" x14ac:dyDescent="0.25">
      <c r="A1450" t="s">
        <v>1857</v>
      </c>
      <c r="C1450" t="str">
        <f t="shared" si="22"/>
        <v>"Hank"</v>
      </c>
    </row>
    <row r="1451" spans="1:3" x14ac:dyDescent="0.25">
      <c r="A1451" t="s">
        <v>1858</v>
      </c>
      <c r="C1451" t="str">
        <f t="shared" si="22"/>
        <v>"Tate"</v>
      </c>
    </row>
    <row r="1452" spans="1:3" x14ac:dyDescent="0.25">
      <c r="A1452" t="s">
        <v>1859</v>
      </c>
      <c r="C1452" t="str">
        <f t="shared" si="22"/>
        <v>"Trenton"</v>
      </c>
    </row>
    <row r="1453" spans="1:3" x14ac:dyDescent="0.25">
      <c r="A1453" t="s">
        <v>1860</v>
      </c>
      <c r="C1453" t="str">
        <f t="shared" si="22"/>
        <v>"Kian"</v>
      </c>
    </row>
    <row r="1454" spans="1:3" x14ac:dyDescent="0.25">
      <c r="A1454" t="s">
        <v>490</v>
      </c>
      <c r="C1454" t="str">
        <f t="shared" si="22"/>
        <v>"Drew"</v>
      </c>
    </row>
    <row r="1455" spans="1:3" x14ac:dyDescent="0.25">
      <c r="A1455" t="s">
        <v>1861</v>
      </c>
      <c r="C1455" t="str">
        <f t="shared" si="22"/>
        <v>"Mohamed"</v>
      </c>
    </row>
    <row r="1456" spans="1:3" x14ac:dyDescent="0.25">
      <c r="A1456" t="s">
        <v>1862</v>
      </c>
      <c r="C1456" t="str">
        <f t="shared" si="22"/>
        <v>"Dax"</v>
      </c>
    </row>
    <row r="1457" spans="1:3" x14ac:dyDescent="0.25">
      <c r="A1457" t="s">
        <v>1863</v>
      </c>
      <c r="C1457" t="str">
        <f t="shared" si="22"/>
        <v>"Rocco"</v>
      </c>
    </row>
    <row r="1458" spans="1:3" x14ac:dyDescent="0.25">
      <c r="A1458" t="s">
        <v>473</v>
      </c>
      <c r="C1458" t="str">
        <f t="shared" si="22"/>
        <v>"Bowen"</v>
      </c>
    </row>
    <row r="1459" spans="1:3" x14ac:dyDescent="0.25">
      <c r="A1459" t="s">
        <v>1864</v>
      </c>
      <c r="C1459" t="str">
        <f t="shared" si="22"/>
        <v>"Mathias"</v>
      </c>
    </row>
    <row r="1460" spans="1:3" x14ac:dyDescent="0.25">
      <c r="A1460" t="s">
        <v>1865</v>
      </c>
      <c r="C1460" t="str">
        <f t="shared" si="22"/>
        <v>"Ronald"</v>
      </c>
    </row>
    <row r="1461" spans="1:3" x14ac:dyDescent="0.25">
      <c r="A1461" t="s">
        <v>167</v>
      </c>
      <c r="C1461" t="str">
        <f t="shared" si="22"/>
        <v>"Francis"</v>
      </c>
    </row>
    <row r="1462" spans="1:3" x14ac:dyDescent="0.25">
      <c r="A1462" t="s">
        <v>1866</v>
      </c>
      <c r="C1462" t="str">
        <f t="shared" si="22"/>
        <v>"Matthias"</v>
      </c>
    </row>
    <row r="1463" spans="1:3" x14ac:dyDescent="0.25">
      <c r="A1463" t="s">
        <v>831</v>
      </c>
      <c r="C1463" t="str">
        <f t="shared" si="22"/>
        <v>"Milan"</v>
      </c>
    </row>
    <row r="1464" spans="1:3" x14ac:dyDescent="0.25">
      <c r="A1464" t="s">
        <v>1867</v>
      </c>
      <c r="C1464" t="str">
        <f t="shared" si="22"/>
        <v>"Maximilian"</v>
      </c>
    </row>
    <row r="1465" spans="1:3" x14ac:dyDescent="0.25">
      <c r="A1465" t="s">
        <v>1868</v>
      </c>
      <c r="C1465" t="str">
        <f t="shared" si="22"/>
        <v>"Royce"</v>
      </c>
    </row>
    <row r="1466" spans="1:3" x14ac:dyDescent="0.25">
      <c r="A1466" t="s">
        <v>1262</v>
      </c>
      <c r="C1466" t="str">
        <f t="shared" si="22"/>
        <v>"Skyler"</v>
      </c>
    </row>
    <row r="1467" spans="1:3" x14ac:dyDescent="0.25">
      <c r="A1467" t="s">
        <v>1869</v>
      </c>
      <c r="C1467" t="str">
        <f t="shared" si="22"/>
        <v>"Corey"</v>
      </c>
    </row>
    <row r="1468" spans="1:3" x14ac:dyDescent="0.25">
      <c r="A1468" t="s">
        <v>1870</v>
      </c>
      <c r="C1468" t="str">
        <f t="shared" si="22"/>
        <v>"Kasen"</v>
      </c>
    </row>
    <row r="1469" spans="1:3" x14ac:dyDescent="0.25">
      <c r="A1469" t="s">
        <v>1871</v>
      </c>
      <c r="C1469" t="str">
        <f t="shared" si="22"/>
        <v>"Drake"</v>
      </c>
    </row>
    <row r="1470" spans="1:3" x14ac:dyDescent="0.25">
      <c r="A1470" t="s">
        <v>1872</v>
      </c>
      <c r="C1470" t="str">
        <f t="shared" si="22"/>
        <v>"Gerardo"</v>
      </c>
    </row>
    <row r="1471" spans="1:3" x14ac:dyDescent="0.25">
      <c r="A1471" t="s">
        <v>1873</v>
      </c>
      <c r="C1471" t="str">
        <f t="shared" si="22"/>
        <v>"Jayson"</v>
      </c>
    </row>
    <row r="1472" spans="1:3" x14ac:dyDescent="0.25">
      <c r="A1472" t="s">
        <v>1189</v>
      </c>
      <c r="C1472" t="str">
        <f t="shared" si="22"/>
        <v>"Sage"</v>
      </c>
    </row>
    <row r="1473" spans="1:3" x14ac:dyDescent="0.25">
      <c r="A1473" t="s">
        <v>1874</v>
      </c>
      <c r="C1473" t="str">
        <f t="shared" si="22"/>
        <v>"Braylon"</v>
      </c>
    </row>
    <row r="1474" spans="1:3" x14ac:dyDescent="0.25">
      <c r="A1474" t="s">
        <v>426</v>
      </c>
      <c r="C1474" t="str">
        <f t="shared" ref="C1474:C1537" si="23">""""&amp;A1474&amp;""""</f>
        <v>"Benson"</v>
      </c>
    </row>
    <row r="1475" spans="1:3" x14ac:dyDescent="0.25">
      <c r="A1475" t="s">
        <v>1875</v>
      </c>
      <c r="C1475" t="str">
        <f t="shared" si="23"/>
        <v>"Moses"</v>
      </c>
    </row>
    <row r="1476" spans="1:3" x14ac:dyDescent="0.25">
      <c r="A1476" t="s">
        <v>1876</v>
      </c>
      <c r="C1476" t="str">
        <f t="shared" si="23"/>
        <v>"Alijah"</v>
      </c>
    </row>
    <row r="1477" spans="1:3" x14ac:dyDescent="0.25">
      <c r="A1477" t="s">
        <v>1877</v>
      </c>
      <c r="C1477" t="str">
        <f t="shared" si="23"/>
        <v>"Rhys"</v>
      </c>
    </row>
    <row r="1478" spans="1:3" x14ac:dyDescent="0.25">
      <c r="A1478" t="s">
        <v>1878</v>
      </c>
      <c r="C1478" t="str">
        <f t="shared" si="23"/>
        <v>"Otto"</v>
      </c>
    </row>
    <row r="1479" spans="1:3" x14ac:dyDescent="0.25">
      <c r="A1479" t="s">
        <v>963</v>
      </c>
      <c r="C1479" t="str">
        <f t="shared" si="23"/>
        <v>"Oakley"</v>
      </c>
    </row>
    <row r="1480" spans="1:3" x14ac:dyDescent="0.25">
      <c r="A1480" t="s">
        <v>1879</v>
      </c>
      <c r="C1480" t="str">
        <f t="shared" si="23"/>
        <v>"Armando"</v>
      </c>
    </row>
    <row r="1481" spans="1:3" x14ac:dyDescent="0.25">
      <c r="A1481" t="s">
        <v>1880</v>
      </c>
      <c r="C1481" t="str">
        <f t="shared" si="23"/>
        <v>"Jaime"</v>
      </c>
    </row>
    <row r="1482" spans="1:3" x14ac:dyDescent="0.25">
      <c r="A1482" t="s">
        <v>1881</v>
      </c>
      <c r="C1482" t="str">
        <f t="shared" si="23"/>
        <v>"Nixon"</v>
      </c>
    </row>
    <row r="1483" spans="1:3" x14ac:dyDescent="0.25">
      <c r="A1483" t="s">
        <v>1882</v>
      </c>
      <c r="C1483" t="str">
        <f t="shared" si="23"/>
        <v>"Saul"</v>
      </c>
    </row>
    <row r="1484" spans="1:3" x14ac:dyDescent="0.25">
      <c r="A1484" t="s">
        <v>130</v>
      </c>
      <c r="C1484" t="str">
        <f t="shared" si="23"/>
        <v>"Scott"</v>
      </c>
    </row>
    <row r="1485" spans="1:3" x14ac:dyDescent="0.25">
      <c r="A1485" t="s">
        <v>1883</v>
      </c>
      <c r="C1485" t="str">
        <f t="shared" si="23"/>
        <v>"Brycen"</v>
      </c>
    </row>
    <row r="1486" spans="1:3" x14ac:dyDescent="0.25">
      <c r="A1486" t="s">
        <v>1414</v>
      </c>
      <c r="C1486" t="str">
        <f t="shared" si="23"/>
        <v>"Ariel"</v>
      </c>
    </row>
    <row r="1487" spans="1:3" x14ac:dyDescent="0.25">
      <c r="A1487" t="s">
        <v>1884</v>
      </c>
      <c r="C1487" t="str">
        <f t="shared" si="23"/>
        <v>"Enrique"</v>
      </c>
    </row>
    <row r="1488" spans="1:3" x14ac:dyDescent="0.25">
      <c r="A1488" t="s">
        <v>1885</v>
      </c>
      <c r="C1488" t="str">
        <f t="shared" si="23"/>
        <v>"Donald"</v>
      </c>
    </row>
    <row r="1489" spans="1:3" x14ac:dyDescent="0.25">
      <c r="A1489" t="s">
        <v>404</v>
      </c>
      <c r="C1489" t="str">
        <f t="shared" si="23"/>
        <v>"Chandler"</v>
      </c>
    </row>
    <row r="1490" spans="1:3" x14ac:dyDescent="0.25">
      <c r="A1490" t="s">
        <v>1886</v>
      </c>
      <c r="C1490" t="str">
        <f t="shared" si="23"/>
        <v>"Asa"</v>
      </c>
    </row>
    <row r="1491" spans="1:3" x14ac:dyDescent="0.25">
      <c r="A1491" t="s">
        <v>1412</v>
      </c>
      <c r="C1491" t="str">
        <f t="shared" si="23"/>
        <v>"Eden"</v>
      </c>
    </row>
    <row r="1492" spans="1:3" x14ac:dyDescent="0.25">
      <c r="A1492" t="s">
        <v>122</v>
      </c>
      <c r="C1492" t="str">
        <f t="shared" si="23"/>
        <v>"Davis"</v>
      </c>
    </row>
    <row r="1493" spans="1:3" x14ac:dyDescent="0.25">
      <c r="A1493" t="s">
        <v>1887</v>
      </c>
      <c r="C1493" t="str">
        <f t="shared" si="23"/>
        <v>"Keith"</v>
      </c>
    </row>
    <row r="1494" spans="1:3" x14ac:dyDescent="0.25">
      <c r="A1494" t="s">
        <v>1888</v>
      </c>
      <c r="C1494" t="str">
        <f t="shared" si="23"/>
        <v>"Frederick"</v>
      </c>
    </row>
    <row r="1495" spans="1:3" x14ac:dyDescent="0.25">
      <c r="A1495" t="s">
        <v>1889</v>
      </c>
      <c r="C1495" t="str">
        <f t="shared" si="23"/>
        <v>"Rowen"</v>
      </c>
    </row>
    <row r="1496" spans="1:3" x14ac:dyDescent="0.25">
      <c r="A1496" t="s">
        <v>153</v>
      </c>
      <c r="C1496" t="str">
        <f t="shared" si="23"/>
        <v>"Lawrence"</v>
      </c>
    </row>
    <row r="1497" spans="1:3" x14ac:dyDescent="0.25">
      <c r="A1497" t="s">
        <v>1890</v>
      </c>
      <c r="C1497" t="str">
        <f t="shared" si="23"/>
        <v>"Leonidas"</v>
      </c>
    </row>
    <row r="1498" spans="1:3" x14ac:dyDescent="0.25">
      <c r="A1498" t="s">
        <v>1891</v>
      </c>
      <c r="C1498" t="str">
        <f t="shared" si="23"/>
        <v>"Aden"</v>
      </c>
    </row>
    <row r="1499" spans="1:3" x14ac:dyDescent="0.25">
      <c r="A1499" t="s">
        <v>1892</v>
      </c>
      <c r="C1499" t="str">
        <f t="shared" si="23"/>
        <v>"Julio"</v>
      </c>
    </row>
    <row r="1500" spans="1:3" x14ac:dyDescent="0.25">
      <c r="A1500" t="s">
        <v>1893</v>
      </c>
      <c r="C1500" t="str">
        <f t="shared" si="23"/>
        <v>"Darius"</v>
      </c>
    </row>
    <row r="1501" spans="1:3" x14ac:dyDescent="0.25">
      <c r="A1501" t="s">
        <v>1894</v>
      </c>
      <c r="C1501" t="str">
        <f t="shared" si="23"/>
        <v>"Johan"</v>
      </c>
    </row>
    <row r="1502" spans="1:3" x14ac:dyDescent="0.25">
      <c r="A1502" t="s">
        <v>1895</v>
      </c>
      <c r="C1502" t="str">
        <f t="shared" si="23"/>
        <v>"Deacon"</v>
      </c>
    </row>
    <row r="1503" spans="1:3" x14ac:dyDescent="0.25">
      <c r="A1503" t="s">
        <v>1896</v>
      </c>
      <c r="C1503" t="str">
        <f t="shared" si="23"/>
        <v>"Cason"</v>
      </c>
    </row>
    <row r="1504" spans="1:3" x14ac:dyDescent="0.25">
      <c r="A1504" t="s">
        <v>1897</v>
      </c>
      <c r="C1504" t="str">
        <f t="shared" si="23"/>
        <v>"Danny"</v>
      </c>
    </row>
    <row r="1505" spans="1:3" x14ac:dyDescent="0.25">
      <c r="A1505" t="s">
        <v>1898</v>
      </c>
      <c r="C1505" t="str">
        <f t="shared" si="23"/>
        <v>"Nikolai"</v>
      </c>
    </row>
    <row r="1506" spans="1:3" x14ac:dyDescent="0.25">
      <c r="A1506" t="s">
        <v>106</v>
      </c>
      <c r="C1506" t="str">
        <f t="shared" si="23"/>
        <v>"Taylor"</v>
      </c>
    </row>
    <row r="1507" spans="1:3" x14ac:dyDescent="0.25">
      <c r="A1507" t="s">
        <v>1899</v>
      </c>
      <c r="C1507" t="str">
        <f t="shared" si="23"/>
        <v>"Alec"</v>
      </c>
    </row>
    <row r="1508" spans="1:3" x14ac:dyDescent="0.25">
      <c r="A1508" t="s">
        <v>787</v>
      </c>
      <c r="C1508" t="str">
        <f t="shared" si="23"/>
        <v>"Royal"</v>
      </c>
    </row>
    <row r="1509" spans="1:3" x14ac:dyDescent="0.25">
      <c r="A1509" t="s">
        <v>757</v>
      </c>
      <c r="C1509" t="str">
        <f t="shared" si="23"/>
        <v>"Armani"</v>
      </c>
    </row>
    <row r="1510" spans="1:3" x14ac:dyDescent="0.25">
      <c r="A1510" t="s">
        <v>1900</v>
      </c>
      <c r="C1510" t="str">
        <f t="shared" si="23"/>
        <v>"Kieran"</v>
      </c>
    </row>
    <row r="1511" spans="1:3" x14ac:dyDescent="0.25">
      <c r="A1511" t="s">
        <v>1901</v>
      </c>
      <c r="C1511" t="str">
        <f t="shared" si="23"/>
        <v>"Luciano"</v>
      </c>
    </row>
    <row r="1512" spans="1:3" x14ac:dyDescent="0.25">
      <c r="A1512" t="s">
        <v>1902</v>
      </c>
      <c r="C1512" t="str">
        <f t="shared" si="23"/>
        <v>"Omari"</v>
      </c>
    </row>
    <row r="1513" spans="1:3" x14ac:dyDescent="0.25">
      <c r="A1513" t="s">
        <v>1903</v>
      </c>
      <c r="C1513" t="str">
        <f t="shared" si="23"/>
        <v>"Rodrigo"</v>
      </c>
    </row>
    <row r="1514" spans="1:3" x14ac:dyDescent="0.25">
      <c r="A1514" t="s">
        <v>1904</v>
      </c>
      <c r="C1514" t="str">
        <f t="shared" si="23"/>
        <v>"Arjun"</v>
      </c>
    </row>
    <row r="1515" spans="1:3" x14ac:dyDescent="0.25">
      <c r="A1515" t="s">
        <v>1905</v>
      </c>
      <c r="C1515" t="str">
        <f t="shared" si="23"/>
        <v>"Ahmed"</v>
      </c>
    </row>
    <row r="1516" spans="1:3" x14ac:dyDescent="0.25">
      <c r="A1516" t="s">
        <v>1906</v>
      </c>
      <c r="C1516" t="str">
        <f t="shared" si="23"/>
        <v>"Brendan"</v>
      </c>
    </row>
    <row r="1517" spans="1:3" x14ac:dyDescent="0.25">
      <c r="A1517" t="s">
        <v>364</v>
      </c>
      <c r="C1517" t="str">
        <f t="shared" si="23"/>
        <v>"Cullen"</v>
      </c>
    </row>
    <row r="1518" spans="1:3" x14ac:dyDescent="0.25">
      <c r="A1518" t="s">
        <v>1907</v>
      </c>
      <c r="C1518" t="str">
        <f t="shared" si="23"/>
        <v>"Raul"</v>
      </c>
    </row>
    <row r="1519" spans="1:3" x14ac:dyDescent="0.25">
      <c r="A1519" t="s">
        <v>1908</v>
      </c>
      <c r="C1519" t="str">
        <f t="shared" si="23"/>
        <v>"Raphael"</v>
      </c>
    </row>
    <row r="1520" spans="1:3" x14ac:dyDescent="0.25">
      <c r="A1520" t="s">
        <v>1909</v>
      </c>
      <c r="C1520" t="str">
        <f t="shared" si="23"/>
        <v>"Ronin"</v>
      </c>
    </row>
    <row r="1521" spans="1:3" x14ac:dyDescent="0.25">
      <c r="A1521" t="s">
        <v>1910</v>
      </c>
      <c r="C1521" t="str">
        <f t="shared" si="23"/>
        <v>"Brock"</v>
      </c>
    </row>
    <row r="1522" spans="1:3" x14ac:dyDescent="0.25">
      <c r="A1522" t="s">
        <v>1911</v>
      </c>
      <c r="C1522" t="str">
        <f t="shared" si="23"/>
        <v>"Pierce"</v>
      </c>
    </row>
    <row r="1523" spans="1:3" x14ac:dyDescent="0.25">
      <c r="A1523" t="s">
        <v>1912</v>
      </c>
      <c r="C1523" t="str">
        <f t="shared" si="23"/>
        <v>"Alonzo"</v>
      </c>
    </row>
    <row r="1524" spans="1:3" x14ac:dyDescent="0.25">
      <c r="A1524" t="s">
        <v>300</v>
      </c>
      <c r="C1524" t="str">
        <f t="shared" si="23"/>
        <v>"Casey"</v>
      </c>
    </row>
    <row r="1525" spans="1:3" x14ac:dyDescent="0.25">
      <c r="A1525" t="s">
        <v>461</v>
      </c>
      <c r="C1525" t="str">
        <f t="shared" si="23"/>
        <v>"Dillon"</v>
      </c>
    </row>
    <row r="1526" spans="1:3" x14ac:dyDescent="0.25">
      <c r="A1526" t="s">
        <v>1913</v>
      </c>
      <c r="C1526" t="str">
        <f t="shared" si="23"/>
        <v>"Uriel"</v>
      </c>
    </row>
    <row r="1527" spans="1:3" x14ac:dyDescent="0.25">
      <c r="A1527" t="s">
        <v>1914</v>
      </c>
      <c r="C1527" t="str">
        <f t="shared" si="23"/>
        <v>"Dustin"</v>
      </c>
    </row>
    <row r="1528" spans="1:3" x14ac:dyDescent="0.25">
      <c r="A1528" t="s">
        <v>1915</v>
      </c>
      <c r="C1528" t="str">
        <f t="shared" si="23"/>
        <v>"Gianni"</v>
      </c>
    </row>
    <row r="1529" spans="1:3" x14ac:dyDescent="0.25">
      <c r="A1529" t="s">
        <v>1916</v>
      </c>
      <c r="C1529" t="str">
        <f t="shared" si="23"/>
        <v>"Roland"</v>
      </c>
    </row>
    <row r="1530" spans="1:3" x14ac:dyDescent="0.25">
      <c r="A1530" t="s">
        <v>1917</v>
      </c>
      <c r="C1530" t="str">
        <f t="shared" si="23"/>
        <v>"Landyn"</v>
      </c>
    </row>
    <row r="1531" spans="1:3" x14ac:dyDescent="0.25">
      <c r="A1531" t="s">
        <v>1918</v>
      </c>
      <c r="C1531" t="str">
        <f t="shared" si="23"/>
        <v>"Kobe"</v>
      </c>
    </row>
    <row r="1532" spans="1:3" x14ac:dyDescent="0.25">
      <c r="A1532" t="s">
        <v>1919</v>
      </c>
      <c r="C1532" t="str">
        <f t="shared" si="23"/>
        <v>"Dorian"</v>
      </c>
    </row>
    <row r="1533" spans="1:3" x14ac:dyDescent="0.25">
      <c r="A1533" t="s">
        <v>1920</v>
      </c>
      <c r="C1533" t="str">
        <f t="shared" si="23"/>
        <v>"Emmitt"</v>
      </c>
    </row>
    <row r="1534" spans="1:3" x14ac:dyDescent="0.25">
      <c r="A1534" t="s">
        <v>1921</v>
      </c>
      <c r="C1534" t="str">
        <f t="shared" si="23"/>
        <v>"Ryland"</v>
      </c>
    </row>
    <row r="1535" spans="1:3" x14ac:dyDescent="0.25">
      <c r="A1535" t="s">
        <v>1922</v>
      </c>
      <c r="C1535" t="str">
        <f t="shared" si="23"/>
        <v>"Apollo"</v>
      </c>
    </row>
    <row r="1536" spans="1:3" x14ac:dyDescent="0.25">
      <c r="A1536" t="s">
        <v>1923</v>
      </c>
      <c r="C1536" t="str">
        <f t="shared" si="23"/>
        <v>"Aarav"</v>
      </c>
    </row>
    <row r="1537" spans="1:3" x14ac:dyDescent="0.25">
      <c r="A1537" t="s">
        <v>1924</v>
      </c>
      <c r="C1537" t="str">
        <f t="shared" si="23"/>
        <v>"Roy"</v>
      </c>
    </row>
    <row r="1538" spans="1:3" x14ac:dyDescent="0.25">
      <c r="A1538" t="s">
        <v>1925</v>
      </c>
      <c r="C1538" t="str">
        <f t="shared" ref="C1538:C1601" si="24">""""&amp;A1538&amp;""""</f>
        <v>"Duke"</v>
      </c>
    </row>
    <row r="1539" spans="1:3" x14ac:dyDescent="0.25">
      <c r="A1539" t="s">
        <v>1926</v>
      </c>
      <c r="C1539" t="str">
        <f t="shared" si="24"/>
        <v>"Quentin"</v>
      </c>
    </row>
    <row r="1540" spans="1:3" x14ac:dyDescent="0.25">
      <c r="A1540" t="s">
        <v>1927</v>
      </c>
      <c r="C1540" t="str">
        <f t="shared" si="24"/>
        <v>"Sam"</v>
      </c>
    </row>
    <row r="1541" spans="1:3" x14ac:dyDescent="0.25">
      <c r="A1541" t="s">
        <v>147</v>
      </c>
      <c r="C1541" t="str">
        <f t="shared" si="24"/>
        <v>"Lewis"</v>
      </c>
    </row>
    <row r="1542" spans="1:3" x14ac:dyDescent="0.25">
      <c r="A1542" t="s">
        <v>1928</v>
      </c>
      <c r="C1542" t="str">
        <f t="shared" si="24"/>
        <v>"Tony"</v>
      </c>
    </row>
    <row r="1543" spans="1:3" x14ac:dyDescent="0.25">
      <c r="A1543" t="s">
        <v>1929</v>
      </c>
      <c r="C1543" t="str">
        <f t="shared" si="24"/>
        <v>"Uriah"</v>
      </c>
    </row>
    <row r="1544" spans="1:3" x14ac:dyDescent="0.25">
      <c r="A1544" t="s">
        <v>351</v>
      </c>
      <c r="C1544" t="str">
        <f t="shared" si="24"/>
        <v>"Dennis"</v>
      </c>
    </row>
    <row r="1545" spans="1:3" x14ac:dyDescent="0.25">
      <c r="A1545" t="s">
        <v>1930</v>
      </c>
      <c r="C1545" t="str">
        <f t="shared" si="24"/>
        <v>"Moshe"</v>
      </c>
    </row>
    <row r="1546" spans="1:3" x14ac:dyDescent="0.25">
      <c r="A1546" t="s">
        <v>1931</v>
      </c>
      <c r="C1546" t="str">
        <f t="shared" si="24"/>
        <v>"Isaias"</v>
      </c>
    </row>
    <row r="1547" spans="1:3" x14ac:dyDescent="0.25">
      <c r="A1547" t="s">
        <v>1932</v>
      </c>
      <c r="C1547" t="str">
        <f t="shared" si="24"/>
        <v>"Braden"</v>
      </c>
    </row>
    <row r="1548" spans="1:3" x14ac:dyDescent="0.25">
      <c r="A1548" t="s">
        <v>1933</v>
      </c>
      <c r="C1548" t="str">
        <f t="shared" si="24"/>
        <v>"Quinton"</v>
      </c>
    </row>
    <row r="1549" spans="1:3" x14ac:dyDescent="0.25">
      <c r="A1549" t="s">
        <v>1934</v>
      </c>
      <c r="C1549" t="str">
        <f t="shared" si="24"/>
        <v>"Cannon"</v>
      </c>
    </row>
    <row r="1550" spans="1:3" x14ac:dyDescent="0.25">
      <c r="A1550" t="s">
        <v>1935</v>
      </c>
      <c r="C1550" t="str">
        <f t="shared" si="24"/>
        <v>"Ayaan"</v>
      </c>
    </row>
    <row r="1551" spans="1:3" x14ac:dyDescent="0.25">
      <c r="A1551" t="s">
        <v>1936</v>
      </c>
      <c r="C1551" t="str">
        <f t="shared" si="24"/>
        <v>"Mathew"</v>
      </c>
    </row>
    <row r="1552" spans="1:3" x14ac:dyDescent="0.25">
      <c r="A1552" t="s">
        <v>1937</v>
      </c>
      <c r="C1552" t="str">
        <f t="shared" si="24"/>
        <v>"Kellan"</v>
      </c>
    </row>
    <row r="1553" spans="1:3" x14ac:dyDescent="0.25">
      <c r="A1553" t="s">
        <v>1938</v>
      </c>
      <c r="C1553" t="str">
        <f t="shared" si="24"/>
        <v>"Niko"</v>
      </c>
    </row>
    <row r="1554" spans="1:3" x14ac:dyDescent="0.25">
      <c r="A1554" t="s">
        <v>1939</v>
      </c>
      <c r="C1554" t="str">
        <f t="shared" si="24"/>
        <v>"Edison"</v>
      </c>
    </row>
    <row r="1555" spans="1:3" x14ac:dyDescent="0.25">
      <c r="A1555" t="s">
        <v>1940</v>
      </c>
      <c r="C1555" t="str">
        <f t="shared" si="24"/>
        <v>"Izaiah"</v>
      </c>
    </row>
    <row r="1556" spans="1:3" x14ac:dyDescent="0.25">
      <c r="A1556" t="s">
        <v>1941</v>
      </c>
      <c r="C1556" t="str">
        <f t="shared" si="24"/>
        <v>"Jerry"</v>
      </c>
    </row>
    <row r="1557" spans="1:3" x14ac:dyDescent="0.25">
      <c r="A1557" t="s">
        <v>1942</v>
      </c>
      <c r="C1557" t="str">
        <f t="shared" si="24"/>
        <v>"Gustavo"</v>
      </c>
    </row>
    <row r="1558" spans="1:3" x14ac:dyDescent="0.25">
      <c r="A1558" t="s">
        <v>1943</v>
      </c>
      <c r="C1558" t="str">
        <f t="shared" si="24"/>
        <v>"Jamari"</v>
      </c>
    </row>
    <row r="1559" spans="1:3" x14ac:dyDescent="0.25">
      <c r="A1559" t="s">
        <v>1944</v>
      </c>
      <c r="C1559" t="str">
        <f t="shared" si="24"/>
        <v>"Marvin"</v>
      </c>
    </row>
    <row r="1560" spans="1:3" x14ac:dyDescent="0.25">
      <c r="A1560" t="s">
        <v>1945</v>
      </c>
      <c r="C1560" t="str">
        <f t="shared" si="24"/>
        <v>"Mauricio"</v>
      </c>
    </row>
    <row r="1561" spans="1:3" x14ac:dyDescent="0.25">
      <c r="A1561" t="s">
        <v>1946</v>
      </c>
      <c r="C1561" t="str">
        <f t="shared" si="24"/>
        <v>"Ahmad"</v>
      </c>
    </row>
    <row r="1562" spans="1:3" x14ac:dyDescent="0.25">
      <c r="A1562" t="s">
        <v>1947</v>
      </c>
      <c r="C1562" t="str">
        <f t="shared" si="24"/>
        <v>"Mohammad"</v>
      </c>
    </row>
    <row r="1563" spans="1:3" x14ac:dyDescent="0.25">
      <c r="A1563" t="s">
        <v>989</v>
      </c>
      <c r="C1563" t="str">
        <f t="shared" si="24"/>
        <v>"Justice"</v>
      </c>
    </row>
    <row r="1564" spans="1:3" x14ac:dyDescent="0.25">
      <c r="A1564" t="s">
        <v>1948</v>
      </c>
      <c r="C1564" t="str">
        <f t="shared" si="24"/>
        <v>"Trey"</v>
      </c>
    </row>
    <row r="1565" spans="1:3" x14ac:dyDescent="0.25">
      <c r="A1565" t="s">
        <v>1949</v>
      </c>
      <c r="C1565" t="str">
        <f t="shared" si="24"/>
        <v>"Elian"</v>
      </c>
    </row>
    <row r="1566" spans="1:3" x14ac:dyDescent="0.25">
      <c r="A1566" t="s">
        <v>1950</v>
      </c>
      <c r="C1566" t="str">
        <f t="shared" si="24"/>
        <v>"Mohammed"</v>
      </c>
    </row>
    <row r="1567" spans="1:3" x14ac:dyDescent="0.25">
      <c r="A1567" t="s">
        <v>1951</v>
      </c>
      <c r="C1567" t="str">
        <f t="shared" si="24"/>
        <v>"Sincere"</v>
      </c>
    </row>
    <row r="1568" spans="1:3" x14ac:dyDescent="0.25">
      <c r="A1568" t="s">
        <v>1952</v>
      </c>
      <c r="C1568" t="str">
        <f t="shared" si="24"/>
        <v>"Yusuf"</v>
      </c>
    </row>
    <row r="1569" spans="1:3" x14ac:dyDescent="0.25">
      <c r="A1569" t="s">
        <v>1953</v>
      </c>
      <c r="C1569" t="str">
        <f t="shared" si="24"/>
        <v>"Arturo"</v>
      </c>
    </row>
    <row r="1570" spans="1:3" x14ac:dyDescent="0.25">
      <c r="A1570" t="s">
        <v>1954</v>
      </c>
      <c r="C1570" t="str">
        <f t="shared" si="24"/>
        <v>"Callen"</v>
      </c>
    </row>
    <row r="1571" spans="1:3" x14ac:dyDescent="0.25">
      <c r="A1571" t="s">
        <v>1955</v>
      </c>
      <c r="C1571" t="str">
        <f t="shared" si="24"/>
        <v>"Rayan"</v>
      </c>
    </row>
    <row r="1572" spans="1:3" x14ac:dyDescent="0.25">
      <c r="A1572" t="s">
        <v>1956</v>
      </c>
      <c r="C1572" t="str">
        <f t="shared" si="24"/>
        <v>"Keaton"</v>
      </c>
    </row>
    <row r="1573" spans="1:3" x14ac:dyDescent="0.25">
      <c r="A1573" t="s">
        <v>1957</v>
      </c>
      <c r="C1573" t="str">
        <f t="shared" si="24"/>
        <v>"Wilder"</v>
      </c>
    </row>
    <row r="1574" spans="1:3" x14ac:dyDescent="0.25">
      <c r="A1574" t="s">
        <v>1958</v>
      </c>
      <c r="C1574" t="str">
        <f t="shared" si="24"/>
        <v>"Mekhi"</v>
      </c>
    </row>
    <row r="1575" spans="1:3" x14ac:dyDescent="0.25">
      <c r="A1575" t="s">
        <v>1959</v>
      </c>
      <c r="C1575" t="str">
        <f t="shared" si="24"/>
        <v>"Memphis"</v>
      </c>
    </row>
    <row r="1576" spans="1:3" x14ac:dyDescent="0.25">
      <c r="A1576" t="s">
        <v>1960</v>
      </c>
      <c r="C1576" t="str">
        <f t="shared" si="24"/>
        <v>"Cayson"</v>
      </c>
    </row>
    <row r="1577" spans="1:3" x14ac:dyDescent="0.25">
      <c r="A1577" t="s">
        <v>1961</v>
      </c>
      <c r="C1577" t="str">
        <f t="shared" si="24"/>
        <v>"Conrad"</v>
      </c>
    </row>
    <row r="1578" spans="1:3" x14ac:dyDescent="0.25">
      <c r="A1578" t="s">
        <v>1962</v>
      </c>
      <c r="C1578" t="str">
        <f t="shared" si="24"/>
        <v>"Kaison"</v>
      </c>
    </row>
    <row r="1579" spans="1:3" x14ac:dyDescent="0.25">
      <c r="A1579" t="s">
        <v>1963</v>
      </c>
      <c r="C1579" t="str">
        <f t="shared" si="24"/>
        <v>"Kyree"</v>
      </c>
    </row>
    <row r="1580" spans="1:3" x14ac:dyDescent="0.25">
      <c r="A1580" t="s">
        <v>1964</v>
      </c>
      <c r="C1580" t="str">
        <f t="shared" si="24"/>
        <v>"Soren"</v>
      </c>
    </row>
    <row r="1581" spans="1:3" x14ac:dyDescent="0.25">
      <c r="A1581" t="s">
        <v>1965</v>
      </c>
      <c r="C1581" t="str">
        <f t="shared" si="24"/>
        <v>"Colby"</v>
      </c>
    </row>
    <row r="1582" spans="1:3" x14ac:dyDescent="0.25">
      <c r="A1582" t="s">
        <v>233</v>
      </c>
      <c r="C1582" t="str">
        <f t="shared" si="24"/>
        <v>"Bryant"</v>
      </c>
    </row>
    <row r="1583" spans="1:3" x14ac:dyDescent="0.25">
      <c r="A1583" t="s">
        <v>1966</v>
      </c>
      <c r="C1583" t="str">
        <f t="shared" si="24"/>
        <v>"Lucian"</v>
      </c>
    </row>
    <row r="1584" spans="1:3" x14ac:dyDescent="0.25">
      <c r="A1584" t="s">
        <v>1967</v>
      </c>
      <c r="C1584" t="str">
        <f t="shared" si="24"/>
        <v>"Alfredo"</v>
      </c>
    </row>
    <row r="1585" spans="1:3" x14ac:dyDescent="0.25">
      <c r="A1585" t="s">
        <v>1968</v>
      </c>
      <c r="C1585" t="str">
        <f t="shared" si="24"/>
        <v>"Cassius"</v>
      </c>
    </row>
    <row r="1586" spans="1:3" x14ac:dyDescent="0.25">
      <c r="A1586" t="s">
        <v>1969</v>
      </c>
      <c r="C1586" t="str">
        <f t="shared" si="24"/>
        <v>"Marcelo"</v>
      </c>
    </row>
    <row r="1587" spans="1:3" x14ac:dyDescent="0.25">
      <c r="A1587" t="s">
        <v>1970</v>
      </c>
      <c r="C1587" t="str">
        <f t="shared" si="24"/>
        <v>"Nikolas"</v>
      </c>
    </row>
    <row r="1588" spans="1:3" x14ac:dyDescent="0.25">
      <c r="A1588" t="s">
        <v>191</v>
      </c>
      <c r="C1588" t="str">
        <f t="shared" si="24"/>
        <v>"Brennan"</v>
      </c>
    </row>
    <row r="1589" spans="1:3" x14ac:dyDescent="0.25">
      <c r="A1589" t="s">
        <v>1971</v>
      </c>
      <c r="C1589" t="str">
        <f t="shared" si="24"/>
        <v>"Darren"</v>
      </c>
    </row>
    <row r="1590" spans="1:3" x14ac:dyDescent="0.25">
      <c r="A1590" t="s">
        <v>1972</v>
      </c>
      <c r="C1590" t="str">
        <f t="shared" si="24"/>
        <v>"Jasiah"</v>
      </c>
    </row>
    <row r="1591" spans="1:3" x14ac:dyDescent="0.25">
      <c r="A1591" t="s">
        <v>1973</v>
      </c>
      <c r="C1591" t="str">
        <f t="shared" si="24"/>
        <v>"Jimmy"</v>
      </c>
    </row>
    <row r="1592" spans="1:3" x14ac:dyDescent="0.25">
      <c r="A1592" t="s">
        <v>1974</v>
      </c>
      <c r="C1592" t="str">
        <f t="shared" si="24"/>
        <v>"Lionel"</v>
      </c>
    </row>
    <row r="1593" spans="1:3" x14ac:dyDescent="0.25">
      <c r="A1593" t="s">
        <v>1975</v>
      </c>
      <c r="C1593" t="str">
        <f t="shared" si="24"/>
        <v>"Reece"</v>
      </c>
    </row>
    <row r="1594" spans="1:3" x14ac:dyDescent="0.25">
      <c r="A1594" t="s">
        <v>1976</v>
      </c>
      <c r="C1594" t="str">
        <f t="shared" si="24"/>
        <v>"Ty"</v>
      </c>
    </row>
    <row r="1595" spans="1:3" x14ac:dyDescent="0.25">
      <c r="A1595" t="s">
        <v>1977</v>
      </c>
      <c r="C1595" t="str">
        <f t="shared" si="24"/>
        <v>"Chris"</v>
      </c>
    </row>
    <row r="1596" spans="1:3" x14ac:dyDescent="0.25">
      <c r="A1596" t="s">
        <v>1978</v>
      </c>
      <c r="C1596" t="str">
        <f t="shared" si="24"/>
        <v>"Forrest"</v>
      </c>
    </row>
    <row r="1597" spans="1:3" x14ac:dyDescent="0.25">
      <c r="A1597" t="s">
        <v>1979</v>
      </c>
      <c r="C1597" t="str">
        <f t="shared" si="24"/>
        <v>"Korbin"</v>
      </c>
    </row>
    <row r="1598" spans="1:3" x14ac:dyDescent="0.25">
      <c r="A1598" t="s">
        <v>933</v>
      </c>
      <c r="C1598" t="str">
        <f t="shared" si="24"/>
        <v>"Tatum"</v>
      </c>
    </row>
    <row r="1599" spans="1:3" x14ac:dyDescent="0.25">
      <c r="A1599" t="s">
        <v>1980</v>
      </c>
      <c r="C1599" t="str">
        <f t="shared" si="24"/>
        <v>"Jalen"</v>
      </c>
    </row>
    <row r="1600" spans="1:3" x14ac:dyDescent="0.25">
      <c r="A1600" t="s">
        <v>1981</v>
      </c>
      <c r="C1600" t="str">
        <f t="shared" si="24"/>
        <v>"Santino"</v>
      </c>
    </row>
    <row r="1601" spans="1:3" x14ac:dyDescent="0.25">
      <c r="A1601" t="s">
        <v>1155</v>
      </c>
      <c r="C1601" t="str">
        <f t="shared" si="24"/>
        <v>"River"</v>
      </c>
    </row>
    <row r="1602" spans="1:3" x14ac:dyDescent="0.25">
      <c r="A1602" t="s">
        <v>1982</v>
      </c>
      <c r="C1602" t="str">
        <f t="shared" ref="C1602:C1665" si="25">""""&amp;A1602&amp;""""</f>
        <v>"Zane"</v>
      </c>
    </row>
    <row r="1603" spans="1:3" x14ac:dyDescent="0.25">
      <c r="A1603" t="s">
        <v>1983</v>
      </c>
      <c r="C1603" t="str">
        <f t="shared" si="25"/>
        <v>"Mark"</v>
      </c>
    </row>
    <row r="1604" spans="1:3" x14ac:dyDescent="0.25">
      <c r="A1604" t="s">
        <v>150</v>
      </c>
      <c r="C1604" t="str">
        <f t="shared" si="25"/>
        <v>"Brooks"</v>
      </c>
    </row>
    <row r="1605" spans="1:3" x14ac:dyDescent="0.25">
      <c r="A1605" t="s">
        <v>1984</v>
      </c>
      <c r="C1605" t="str">
        <f t="shared" si="25"/>
        <v>"Nicolas"</v>
      </c>
    </row>
    <row r="1606" spans="1:3" x14ac:dyDescent="0.25">
      <c r="A1606" t="s">
        <v>1985</v>
      </c>
      <c r="C1606" t="str">
        <f t="shared" si="25"/>
        <v>"Paxton"</v>
      </c>
    </row>
    <row r="1607" spans="1:3" x14ac:dyDescent="0.25">
      <c r="A1607" t="s">
        <v>1986</v>
      </c>
      <c r="C1607" t="str">
        <f t="shared" si="25"/>
        <v>"Judah"</v>
      </c>
    </row>
    <row r="1608" spans="1:3" x14ac:dyDescent="0.25">
      <c r="A1608" t="s">
        <v>1987</v>
      </c>
      <c r="C1608" t="str">
        <f t="shared" si="25"/>
        <v>"Emiliano"</v>
      </c>
    </row>
    <row r="1609" spans="1:3" x14ac:dyDescent="0.25">
      <c r="A1609" t="s">
        <v>1988</v>
      </c>
      <c r="C1609" t="str">
        <f t="shared" si="25"/>
        <v>"Kaden"</v>
      </c>
    </row>
    <row r="1610" spans="1:3" x14ac:dyDescent="0.25">
      <c r="A1610" t="s">
        <v>1989</v>
      </c>
      <c r="C1610" t="str">
        <f t="shared" si="25"/>
        <v>"Bryan"</v>
      </c>
    </row>
    <row r="1611" spans="1:3" x14ac:dyDescent="0.25">
      <c r="A1611" t="s">
        <v>1990</v>
      </c>
      <c r="C1611" t="str">
        <f t="shared" si="25"/>
        <v>"Kyle"</v>
      </c>
    </row>
    <row r="1612" spans="1:3" x14ac:dyDescent="0.25">
      <c r="A1612" t="s">
        <v>1991</v>
      </c>
      <c r="C1612" t="str">
        <f t="shared" si="25"/>
        <v>"Myles"</v>
      </c>
    </row>
    <row r="1613" spans="1:3" x14ac:dyDescent="0.25">
      <c r="A1613" t="s">
        <v>1992</v>
      </c>
      <c r="C1613" t="str">
        <f t="shared" si="25"/>
        <v>"Peter"</v>
      </c>
    </row>
    <row r="1614" spans="1:3" x14ac:dyDescent="0.25">
      <c r="A1614" t="s">
        <v>1425</v>
      </c>
      <c r="C1614" t="str">
        <f t="shared" si="25"/>
        <v>"Charlie"</v>
      </c>
    </row>
    <row r="1615" spans="1:3" x14ac:dyDescent="0.25">
      <c r="A1615" t="s">
        <v>1993</v>
      </c>
      <c r="C1615" t="str">
        <f t="shared" si="25"/>
        <v>"Kyrie"</v>
      </c>
    </row>
    <row r="1616" spans="1:3" x14ac:dyDescent="0.25">
      <c r="A1616" t="s">
        <v>1994</v>
      </c>
      <c r="C1616" t="str">
        <f t="shared" si="25"/>
        <v>"Thiago"</v>
      </c>
    </row>
    <row r="1617" spans="1:3" x14ac:dyDescent="0.25">
      <c r="A1617" t="s">
        <v>1995</v>
      </c>
      <c r="C1617" t="str">
        <f t="shared" si="25"/>
        <v>"Brian"</v>
      </c>
    </row>
    <row r="1618" spans="1:3" x14ac:dyDescent="0.25">
      <c r="A1618" t="s">
        <v>1996</v>
      </c>
      <c r="C1618" t="str">
        <f t="shared" si="25"/>
        <v>"Kenneth"</v>
      </c>
    </row>
    <row r="1619" spans="1:3" x14ac:dyDescent="0.25">
      <c r="A1619" t="s">
        <v>1997</v>
      </c>
      <c r="C1619" t="str">
        <f t="shared" si="25"/>
        <v>"Andres"</v>
      </c>
    </row>
    <row r="1620" spans="1:3" x14ac:dyDescent="0.25">
      <c r="A1620" t="s">
        <v>1998</v>
      </c>
      <c r="C1620" t="str">
        <f t="shared" si="25"/>
        <v>"Lukas"</v>
      </c>
    </row>
    <row r="1621" spans="1:3" x14ac:dyDescent="0.25">
      <c r="A1621" t="s">
        <v>1999</v>
      </c>
      <c r="C1621" t="str">
        <f t="shared" si="25"/>
        <v>"Aidan"</v>
      </c>
    </row>
    <row r="1622" spans="1:3" x14ac:dyDescent="0.25">
      <c r="A1622" t="s">
        <v>2000</v>
      </c>
      <c r="C1622" t="str">
        <f t="shared" si="25"/>
        <v>"Jax"</v>
      </c>
    </row>
    <row r="1623" spans="1:3" x14ac:dyDescent="0.25">
      <c r="A1623" t="s">
        <v>2001</v>
      </c>
      <c r="C1623" t="str">
        <f t="shared" si="25"/>
        <v>"Caden"</v>
      </c>
    </row>
    <row r="1624" spans="1:3" x14ac:dyDescent="0.25">
      <c r="A1624" t="s">
        <v>2002</v>
      </c>
      <c r="C1624" t="str">
        <f t="shared" si="25"/>
        <v>"Milo"</v>
      </c>
    </row>
    <row r="1625" spans="1:3" x14ac:dyDescent="0.25">
      <c r="A1625" t="s">
        <v>2003</v>
      </c>
      <c r="C1625" t="str">
        <f t="shared" si="25"/>
        <v>"Paul"</v>
      </c>
    </row>
    <row r="1626" spans="1:3" x14ac:dyDescent="0.25">
      <c r="A1626" t="s">
        <v>2004</v>
      </c>
      <c r="C1626" t="str">
        <f t="shared" si="25"/>
        <v>"Beckett"</v>
      </c>
    </row>
    <row r="1627" spans="1:3" x14ac:dyDescent="0.25">
      <c r="A1627" t="s">
        <v>340</v>
      </c>
      <c r="C1627" t="str">
        <f t="shared" si="25"/>
        <v>"Brady"</v>
      </c>
    </row>
    <row r="1628" spans="1:3" x14ac:dyDescent="0.25">
      <c r="A1628" t="s">
        <v>2005</v>
      </c>
      <c r="C1628" t="str">
        <f t="shared" si="25"/>
        <v>"Colin"</v>
      </c>
    </row>
    <row r="1629" spans="1:3" x14ac:dyDescent="0.25">
      <c r="A1629" t="s">
        <v>2006</v>
      </c>
      <c r="C1629" t="str">
        <f t="shared" si="25"/>
        <v>"Omar"</v>
      </c>
    </row>
    <row r="1630" spans="1:3" x14ac:dyDescent="0.25">
      <c r="A1630" t="s">
        <v>232</v>
      </c>
      <c r="C1630" t="str">
        <f t="shared" si="25"/>
        <v>"Bradley"</v>
      </c>
    </row>
    <row r="1631" spans="1:3" x14ac:dyDescent="0.25">
      <c r="A1631" t="s">
        <v>2007</v>
      </c>
      <c r="C1631" t="str">
        <f t="shared" si="25"/>
        <v>"Javier"</v>
      </c>
    </row>
    <row r="1632" spans="1:3" x14ac:dyDescent="0.25">
      <c r="A1632" t="s">
        <v>2008</v>
      </c>
      <c r="C1632" t="str">
        <f t="shared" si="25"/>
        <v>"Knox"</v>
      </c>
    </row>
    <row r="1633" spans="1:3" x14ac:dyDescent="0.25">
      <c r="A1633" t="s">
        <v>2009</v>
      </c>
      <c r="C1633" t="str">
        <f t="shared" si="25"/>
        <v>"Jaden"</v>
      </c>
    </row>
    <row r="1634" spans="1:3" x14ac:dyDescent="0.25">
      <c r="A1634" t="s">
        <v>183</v>
      </c>
      <c r="C1634" t="str">
        <f t="shared" si="25"/>
        <v>"Barrett"</v>
      </c>
    </row>
    <row r="1635" spans="1:3" x14ac:dyDescent="0.25">
      <c r="A1635" t="s">
        <v>2010</v>
      </c>
      <c r="C1635" t="str">
        <f t="shared" si="25"/>
        <v>"Israel"</v>
      </c>
    </row>
    <row r="1636" spans="1:3" x14ac:dyDescent="0.25">
      <c r="A1636" t="s">
        <v>2011</v>
      </c>
      <c r="C1636" t="str">
        <f t="shared" si="25"/>
        <v>"Matias"</v>
      </c>
    </row>
    <row r="1637" spans="1:3" x14ac:dyDescent="0.25">
      <c r="A1637" t="s">
        <v>2012</v>
      </c>
      <c r="C1637" t="str">
        <f t="shared" si="25"/>
        <v>"Jorge"</v>
      </c>
    </row>
    <row r="1638" spans="1:3" x14ac:dyDescent="0.25">
      <c r="A1638" t="s">
        <v>2013</v>
      </c>
      <c r="C1638" t="str">
        <f t="shared" si="25"/>
        <v>"Zander"</v>
      </c>
    </row>
    <row r="1639" spans="1:3" x14ac:dyDescent="0.25">
      <c r="A1639" t="s">
        <v>2014</v>
      </c>
      <c r="C1639" t="str">
        <f t="shared" si="25"/>
        <v>"Derek"</v>
      </c>
    </row>
    <row r="1640" spans="1:3" x14ac:dyDescent="0.25">
      <c r="A1640" t="s">
        <v>2015</v>
      </c>
      <c r="C1640" t="str">
        <f t="shared" si="25"/>
        <v>"Josue"</v>
      </c>
    </row>
    <row r="1641" spans="1:3" x14ac:dyDescent="0.25">
      <c r="A1641" t="s">
        <v>2016</v>
      </c>
      <c r="C1641" t="str">
        <f t="shared" si="25"/>
        <v>"Cayden"</v>
      </c>
    </row>
    <row r="1642" spans="1:3" x14ac:dyDescent="0.25">
      <c r="A1642" t="s">
        <v>2017</v>
      </c>
      <c r="C1642" t="str">
        <f t="shared" si="25"/>
        <v>"Holden"</v>
      </c>
    </row>
    <row r="1643" spans="1:3" x14ac:dyDescent="0.25">
      <c r="A1643" t="s">
        <v>256</v>
      </c>
      <c r="C1643" t="str">
        <f t="shared" si="25"/>
        <v>"Griffin"</v>
      </c>
    </row>
    <row r="1644" spans="1:3" x14ac:dyDescent="0.25">
      <c r="A1644" t="s">
        <v>2018</v>
      </c>
      <c r="C1644" t="str">
        <f t="shared" si="25"/>
        <v>"Arthur"</v>
      </c>
    </row>
    <row r="1645" spans="1:3" x14ac:dyDescent="0.25">
      <c r="A1645" t="s">
        <v>2019</v>
      </c>
      <c r="C1645" t="str">
        <f t="shared" si="25"/>
        <v>"Leon"</v>
      </c>
    </row>
    <row r="1646" spans="1:3" x14ac:dyDescent="0.25">
      <c r="A1646" t="s">
        <v>2020</v>
      </c>
      <c r="C1646" t="str">
        <f t="shared" si="25"/>
        <v>"Felix"</v>
      </c>
    </row>
    <row r="1647" spans="1:3" x14ac:dyDescent="0.25">
      <c r="A1647" t="s">
        <v>909</v>
      </c>
      <c r="C1647" t="str">
        <f t="shared" si="25"/>
        <v>"Remington"</v>
      </c>
    </row>
    <row r="1648" spans="1:3" x14ac:dyDescent="0.25">
      <c r="A1648" t="s">
        <v>2021</v>
      </c>
      <c r="C1648" t="str">
        <f t="shared" si="25"/>
        <v>"Jake"</v>
      </c>
    </row>
    <row r="1649" spans="1:3" x14ac:dyDescent="0.25">
      <c r="A1649" t="s">
        <v>2022</v>
      </c>
      <c r="C1649" t="str">
        <f t="shared" si="25"/>
        <v>"Killian"</v>
      </c>
    </row>
    <row r="1650" spans="1:3" x14ac:dyDescent="0.25">
      <c r="A1650" t="s">
        <v>453</v>
      </c>
      <c r="C1650" t="str">
        <f t="shared" si="25"/>
        <v>"Clayton"</v>
      </c>
    </row>
    <row r="1651" spans="1:3" x14ac:dyDescent="0.25">
      <c r="A1651" t="s">
        <v>2023</v>
      </c>
      <c r="C1651" t="str">
        <f t="shared" si="25"/>
        <v>"Sean"</v>
      </c>
    </row>
    <row r="1652" spans="1:3" x14ac:dyDescent="0.25">
      <c r="A1652" t="s">
        <v>2024</v>
      </c>
      <c r="C1652" t="str">
        <f t="shared" si="25"/>
        <v>"Adriel"</v>
      </c>
    </row>
    <row r="1653" spans="1:3" x14ac:dyDescent="0.25">
      <c r="A1653" t="s">
        <v>196</v>
      </c>
      <c r="C1653" t="str">
        <f t="shared" si="25"/>
        <v>"Riley"</v>
      </c>
    </row>
    <row r="1654" spans="1:3" x14ac:dyDescent="0.25">
      <c r="A1654" t="s">
        <v>418</v>
      </c>
      <c r="C1654" t="str">
        <f t="shared" si="25"/>
        <v>"Archer"</v>
      </c>
    </row>
    <row r="1655" spans="1:3" x14ac:dyDescent="0.25">
      <c r="A1655" t="s">
        <v>2025</v>
      </c>
      <c r="C1655" t="str">
        <f t="shared" si="25"/>
        <v>"Legend"</v>
      </c>
    </row>
    <row r="1656" spans="1:3" x14ac:dyDescent="0.25">
      <c r="A1656" t="s">
        <v>2026</v>
      </c>
      <c r="C1656" t="str">
        <f t="shared" si="25"/>
        <v>"Erick"</v>
      </c>
    </row>
    <row r="1657" spans="1:3" x14ac:dyDescent="0.25">
      <c r="A1657" t="s">
        <v>2027</v>
      </c>
      <c r="C1657" t="str">
        <f t="shared" si="25"/>
        <v>"Enzo"</v>
      </c>
    </row>
    <row r="1658" spans="1:3" x14ac:dyDescent="0.25">
      <c r="A1658" t="s">
        <v>2028</v>
      </c>
      <c r="C1658" t="str">
        <f t="shared" si="25"/>
        <v>"Corbin"</v>
      </c>
    </row>
    <row r="1659" spans="1:3" x14ac:dyDescent="0.25">
      <c r="A1659" t="s">
        <v>2029</v>
      </c>
      <c r="C1659" t="str">
        <f t="shared" si="25"/>
        <v>"Francisco"</v>
      </c>
    </row>
    <row r="1660" spans="1:3" x14ac:dyDescent="0.25">
      <c r="A1660" t="s">
        <v>1062</v>
      </c>
      <c r="C1660" t="str">
        <f t="shared" si="25"/>
        <v>"Dallas"</v>
      </c>
    </row>
    <row r="1661" spans="1:3" x14ac:dyDescent="0.25">
      <c r="A1661" t="s">
        <v>2030</v>
      </c>
      <c r="C1661" t="str">
        <f t="shared" si="25"/>
        <v>"Emilio"</v>
      </c>
    </row>
    <row r="1662" spans="1:3" x14ac:dyDescent="0.25">
      <c r="A1662" t="s">
        <v>2031</v>
      </c>
      <c r="C1662" t="str">
        <f t="shared" si="25"/>
        <v>"Gunner"</v>
      </c>
    </row>
    <row r="1663" spans="1:3" x14ac:dyDescent="0.25">
      <c r="A1663" t="s">
        <v>2032</v>
      </c>
      <c r="C1663" t="str">
        <f t="shared" si="25"/>
        <v>"Simon"</v>
      </c>
    </row>
    <row r="1664" spans="1:3" x14ac:dyDescent="0.25">
      <c r="A1664" t="s">
        <v>2033</v>
      </c>
      <c r="C1664" t="str">
        <f t="shared" si="25"/>
        <v>"Andre"</v>
      </c>
    </row>
    <row r="1665" spans="1:3" x14ac:dyDescent="0.25">
      <c r="A1665" t="s">
        <v>2034</v>
      </c>
      <c r="C1665" t="str">
        <f t="shared" si="25"/>
        <v>"Walter"</v>
      </c>
    </row>
    <row r="1666" spans="1:3" x14ac:dyDescent="0.25">
      <c r="A1666" t="s">
        <v>2035</v>
      </c>
      <c r="C1666" t="str">
        <f t="shared" ref="C1666:C1729" si="26">""""&amp;A1666&amp;""""</f>
        <v>"Damien"</v>
      </c>
    </row>
    <row r="1667" spans="1:3" x14ac:dyDescent="0.25">
      <c r="A1667" t="s">
        <v>2036</v>
      </c>
      <c r="C1667" t="str">
        <f t="shared" si="26"/>
        <v>"Chance"</v>
      </c>
    </row>
    <row r="1668" spans="1:3" x14ac:dyDescent="0.25">
      <c r="A1668" t="s">
        <v>1242</v>
      </c>
      <c r="C1668" t="str">
        <f t="shared" si="26"/>
        <v>"Phoenix"</v>
      </c>
    </row>
    <row r="1669" spans="1:3" x14ac:dyDescent="0.25">
      <c r="A1669" t="s">
        <v>2037</v>
      </c>
      <c r="C1669" t="str">
        <f t="shared" si="26"/>
        <v>"Colt"</v>
      </c>
    </row>
    <row r="1670" spans="1:3" x14ac:dyDescent="0.25">
      <c r="A1670" t="s">
        <v>2038</v>
      </c>
      <c r="C1670" t="str">
        <f t="shared" si="26"/>
        <v>"Tanner"</v>
      </c>
    </row>
    <row r="1671" spans="1:3" x14ac:dyDescent="0.25">
      <c r="A1671" t="s">
        <v>2039</v>
      </c>
      <c r="C1671" t="str">
        <f t="shared" si="26"/>
        <v>"Stephen"</v>
      </c>
    </row>
    <row r="1672" spans="1:3" x14ac:dyDescent="0.25">
      <c r="A1672" t="s">
        <v>2040</v>
      </c>
      <c r="C1672" t="str">
        <f t="shared" si="26"/>
        <v>"Kameron"</v>
      </c>
    </row>
    <row r="1673" spans="1:3" x14ac:dyDescent="0.25">
      <c r="A1673" t="s">
        <v>2041</v>
      </c>
      <c r="C1673" t="str">
        <f t="shared" si="26"/>
        <v>"Tobias"</v>
      </c>
    </row>
    <row r="1674" spans="1:3" x14ac:dyDescent="0.25">
      <c r="A1674" t="s">
        <v>2042</v>
      </c>
      <c r="C1674" t="str">
        <f t="shared" si="26"/>
        <v>"Manuel"</v>
      </c>
    </row>
    <row r="1675" spans="1:3" x14ac:dyDescent="0.25">
      <c r="A1675" t="s">
        <v>913</v>
      </c>
      <c r="C1675" t="str">
        <f t="shared" si="26"/>
        <v>"Amari"</v>
      </c>
    </row>
    <row r="1676" spans="1:3" x14ac:dyDescent="0.25">
      <c r="A1676" t="s">
        <v>1422</v>
      </c>
      <c r="C1676" t="str">
        <f t="shared" si="26"/>
        <v>"Emerson"</v>
      </c>
    </row>
    <row r="1677" spans="1:3" x14ac:dyDescent="0.25">
      <c r="A1677" t="s">
        <v>2043</v>
      </c>
      <c r="C1677" t="str">
        <f t="shared" si="26"/>
        <v>"Louis"</v>
      </c>
    </row>
    <row r="1678" spans="1:3" x14ac:dyDescent="0.25">
      <c r="A1678" t="s">
        <v>2044</v>
      </c>
      <c r="C1678" t="str">
        <f t="shared" si="26"/>
        <v>"Cody"</v>
      </c>
    </row>
    <row r="1679" spans="1:3" x14ac:dyDescent="0.25">
      <c r="A1679" t="s">
        <v>1430</v>
      </c>
      <c r="C1679" t="str">
        <f t="shared" si="26"/>
        <v>"Finley"</v>
      </c>
    </row>
    <row r="1680" spans="1:3" x14ac:dyDescent="0.25">
      <c r="A1680" t="s">
        <v>2045</v>
      </c>
      <c r="C1680" t="str">
        <f t="shared" si="26"/>
        <v>"Iker"</v>
      </c>
    </row>
    <row r="1681" spans="1:3" x14ac:dyDescent="0.25">
      <c r="A1681" t="s">
        <v>109</v>
      </c>
      <c r="C1681" t="str">
        <f t="shared" si="26"/>
        <v>"Martin"</v>
      </c>
    </row>
    <row r="1682" spans="1:3" x14ac:dyDescent="0.25">
      <c r="A1682" t="s">
        <v>2046</v>
      </c>
      <c r="C1682" t="str">
        <f t="shared" si="26"/>
        <v>"Rafael"</v>
      </c>
    </row>
    <row r="1683" spans="1:3" x14ac:dyDescent="0.25">
      <c r="A1683" t="s">
        <v>322</v>
      </c>
      <c r="C1683" t="str">
        <f t="shared" si="26"/>
        <v>"Nash"</v>
      </c>
    </row>
    <row r="1684" spans="1:3" x14ac:dyDescent="0.25">
      <c r="A1684" t="s">
        <v>2047</v>
      </c>
      <c r="C1684" t="str">
        <f t="shared" si="26"/>
        <v>"Beckham"</v>
      </c>
    </row>
    <row r="1685" spans="1:3" x14ac:dyDescent="0.25">
      <c r="A1685" t="s">
        <v>2048</v>
      </c>
      <c r="C1685" t="str">
        <f t="shared" si="26"/>
        <v>"Cash"</v>
      </c>
    </row>
    <row r="1686" spans="1:3" x14ac:dyDescent="0.25">
      <c r="A1686" t="s">
        <v>2049</v>
      </c>
      <c r="C1686" t="str">
        <f t="shared" si="26"/>
        <v>"Karson"</v>
      </c>
    </row>
    <row r="1687" spans="1:3" x14ac:dyDescent="0.25">
      <c r="A1687" t="s">
        <v>888</v>
      </c>
      <c r="C1687" t="str">
        <f t="shared" si="26"/>
        <v>"Rylan"</v>
      </c>
    </row>
    <row r="1688" spans="1:3" x14ac:dyDescent="0.25">
      <c r="A1688" t="s">
        <v>74</v>
      </c>
      <c r="C1688" t="str">
        <f t="shared" si="26"/>
        <v>"Reid"</v>
      </c>
    </row>
    <row r="1689" spans="1:3" x14ac:dyDescent="0.25">
      <c r="A1689" t="s">
        <v>2050</v>
      </c>
      <c r="C1689" t="str">
        <f t="shared" si="26"/>
        <v>"Theo"</v>
      </c>
    </row>
    <row r="1690" spans="1:3" x14ac:dyDescent="0.25">
      <c r="A1690" t="s">
        <v>2051</v>
      </c>
      <c r="C1690" t="str">
        <f t="shared" si="26"/>
        <v>"Ace"</v>
      </c>
    </row>
    <row r="1691" spans="1:3" x14ac:dyDescent="0.25">
      <c r="A1691" t="s">
        <v>2052</v>
      </c>
      <c r="C1691" t="str">
        <f t="shared" si="26"/>
        <v>"Eduardo"</v>
      </c>
    </row>
    <row r="1692" spans="1:3" x14ac:dyDescent="0.25">
      <c r="A1692" t="s">
        <v>179</v>
      </c>
      <c r="C1692" t="str">
        <f t="shared" si="26"/>
        <v>"Spencer"</v>
      </c>
    </row>
    <row r="1693" spans="1:3" x14ac:dyDescent="0.25">
      <c r="A1693" t="s">
        <v>2053</v>
      </c>
      <c r="C1693" t="str">
        <f t="shared" si="26"/>
        <v>"Raymond"</v>
      </c>
    </row>
    <row r="1694" spans="1:3" x14ac:dyDescent="0.25">
      <c r="A1694" t="s">
        <v>2054</v>
      </c>
      <c r="C1694" t="str">
        <f t="shared" si="26"/>
        <v>"Maximiliano"</v>
      </c>
    </row>
    <row r="1695" spans="1:3" x14ac:dyDescent="0.25">
      <c r="A1695" t="s">
        <v>110</v>
      </c>
      <c r="C1695" t="str">
        <f t="shared" si="26"/>
        <v>"Anderson"</v>
      </c>
    </row>
    <row r="1696" spans="1:3" x14ac:dyDescent="0.25">
      <c r="A1696" t="s">
        <v>2055</v>
      </c>
      <c r="C1696" t="str">
        <f t="shared" si="26"/>
        <v>"Ronan"</v>
      </c>
    </row>
    <row r="1697" spans="1:3" x14ac:dyDescent="0.25">
      <c r="A1697" t="s">
        <v>158</v>
      </c>
      <c r="C1697" t="str">
        <f t="shared" si="26"/>
        <v>"Lane"</v>
      </c>
    </row>
    <row r="1698" spans="1:3" x14ac:dyDescent="0.25">
      <c r="A1698" t="s">
        <v>2056</v>
      </c>
      <c r="C1698" t="str">
        <f t="shared" si="26"/>
        <v>"Cristian"</v>
      </c>
    </row>
    <row r="1699" spans="1:3" x14ac:dyDescent="0.25">
      <c r="A1699" t="s">
        <v>2057</v>
      </c>
      <c r="C1699" t="str">
        <f t="shared" si="26"/>
        <v>"Titus"</v>
      </c>
    </row>
    <row r="1700" spans="1:3" x14ac:dyDescent="0.25">
      <c r="A1700" t="s">
        <v>2058</v>
      </c>
      <c r="C1700" t="str">
        <f t="shared" si="26"/>
        <v>"Travis"</v>
      </c>
    </row>
    <row r="1701" spans="1:3" x14ac:dyDescent="0.25">
      <c r="A1701" t="s">
        <v>2059</v>
      </c>
      <c r="C1701" t="str">
        <f t="shared" si="26"/>
        <v>"Jett"</v>
      </c>
    </row>
    <row r="1702" spans="1:3" x14ac:dyDescent="0.25">
      <c r="A1702" t="s">
        <v>2060</v>
      </c>
      <c r="C1702" t="str">
        <f t="shared" si="26"/>
        <v>"Ricardo"</v>
      </c>
    </row>
    <row r="1703" spans="1:3" x14ac:dyDescent="0.25">
      <c r="A1703" t="s">
        <v>2061</v>
      </c>
      <c r="C1703" t="str">
        <f t="shared" si="26"/>
        <v>"Bodhi"</v>
      </c>
    </row>
    <row r="1704" spans="1:3" x14ac:dyDescent="0.25">
      <c r="A1704" t="s">
        <v>2062</v>
      </c>
      <c r="C1704" t="str">
        <f t="shared" si="26"/>
        <v>"Gideon"</v>
      </c>
    </row>
    <row r="1705" spans="1:3" x14ac:dyDescent="0.25">
      <c r="A1705" t="s">
        <v>2063</v>
      </c>
      <c r="C1705" t="str">
        <f t="shared" si="26"/>
        <v>"Jaiden"</v>
      </c>
    </row>
    <row r="1706" spans="1:3" x14ac:dyDescent="0.25">
      <c r="A1706" t="s">
        <v>2064</v>
      </c>
      <c r="C1706" t="str">
        <f t="shared" si="26"/>
        <v>"Fernando"</v>
      </c>
    </row>
    <row r="1707" spans="1:3" x14ac:dyDescent="0.25">
      <c r="A1707" t="s">
        <v>2065</v>
      </c>
      <c r="C1707" t="str">
        <f t="shared" si="26"/>
        <v>"Mario"</v>
      </c>
    </row>
    <row r="1708" spans="1:3" x14ac:dyDescent="0.25">
      <c r="A1708" t="s">
        <v>2066</v>
      </c>
      <c r="C1708" t="str">
        <f t="shared" si="26"/>
        <v>"Conor"</v>
      </c>
    </row>
    <row r="1709" spans="1:3" x14ac:dyDescent="0.25">
      <c r="A1709" t="s">
        <v>2067</v>
      </c>
      <c r="C1709" t="str">
        <f t="shared" si="26"/>
        <v>"Keegan"</v>
      </c>
    </row>
    <row r="1710" spans="1:3" x14ac:dyDescent="0.25">
      <c r="A1710" t="s">
        <v>2068</v>
      </c>
      <c r="C1710" t="str">
        <f t="shared" si="26"/>
        <v>"Ali"</v>
      </c>
    </row>
    <row r="1711" spans="1:3" x14ac:dyDescent="0.25">
      <c r="A1711" t="s">
        <v>2069</v>
      </c>
      <c r="C1711" t="str">
        <f t="shared" si="26"/>
        <v>"Cesar"</v>
      </c>
    </row>
    <row r="1712" spans="1:3" x14ac:dyDescent="0.25">
      <c r="A1712" t="s">
        <v>90</v>
      </c>
      <c r="C1712" t="str">
        <f t="shared" si="26"/>
        <v>"Ellis"</v>
      </c>
    </row>
    <row r="1713" spans="1:3" x14ac:dyDescent="0.25">
      <c r="A1713" t="s">
        <v>2070</v>
      </c>
      <c r="C1713" t="str">
        <f t="shared" si="26"/>
        <v>"Jayceon"</v>
      </c>
    </row>
    <row r="1714" spans="1:3" x14ac:dyDescent="0.25">
      <c r="A1714" t="s">
        <v>114</v>
      </c>
      <c r="C1714" t="str">
        <f t="shared" si="26"/>
        <v>"Walker"</v>
      </c>
    </row>
    <row r="1715" spans="1:3" x14ac:dyDescent="0.25">
      <c r="A1715" t="s">
        <v>2071</v>
      </c>
      <c r="C1715" t="str">
        <f t="shared" si="26"/>
        <v>"Cohen"</v>
      </c>
    </row>
    <row r="1716" spans="1:3" x14ac:dyDescent="0.25">
      <c r="A1716" t="s">
        <v>2072</v>
      </c>
      <c r="C1716" t="str">
        <f t="shared" si="26"/>
        <v>"Arlo"</v>
      </c>
    </row>
    <row r="1717" spans="1:3" x14ac:dyDescent="0.25">
      <c r="A1717" t="s">
        <v>2073</v>
      </c>
      <c r="C1717" t="str">
        <f t="shared" si="26"/>
        <v>"Hector"</v>
      </c>
    </row>
    <row r="1718" spans="1:3" x14ac:dyDescent="0.25">
      <c r="A1718" t="s">
        <v>2074</v>
      </c>
      <c r="C1718" t="str">
        <f t="shared" si="26"/>
        <v>"Dante"</v>
      </c>
    </row>
    <row r="1719" spans="1:3" x14ac:dyDescent="0.25">
      <c r="A1719" t="s">
        <v>2075</v>
      </c>
      <c r="C1719" t="str">
        <f t="shared" si="26"/>
        <v>"Kyler"</v>
      </c>
    </row>
    <row r="1720" spans="1:3" x14ac:dyDescent="0.25">
      <c r="A1720" t="s">
        <v>2076</v>
      </c>
      <c r="C1720" t="str">
        <f t="shared" si="26"/>
        <v>"Garrett"</v>
      </c>
    </row>
    <row r="1721" spans="1:3" x14ac:dyDescent="0.25">
      <c r="A1721" t="s">
        <v>2077</v>
      </c>
      <c r="C1721" t="str">
        <f t="shared" si="26"/>
        <v>"Donovan"</v>
      </c>
    </row>
    <row r="1722" spans="1:3" x14ac:dyDescent="0.25">
      <c r="A1722" t="s">
        <v>2078</v>
      </c>
      <c r="C1722" t="str">
        <f t="shared" si="26"/>
        <v>"Seth"</v>
      </c>
    </row>
    <row r="1723" spans="1:3" x14ac:dyDescent="0.25">
      <c r="A1723" t="s">
        <v>2079</v>
      </c>
      <c r="C1723" t="str">
        <f t="shared" si="26"/>
        <v>"Jeffrey"</v>
      </c>
    </row>
    <row r="1724" spans="1:3" x14ac:dyDescent="0.25">
      <c r="A1724" t="s">
        <v>2080</v>
      </c>
      <c r="C1724" t="str">
        <f t="shared" si="26"/>
        <v>"Tyson"</v>
      </c>
    </row>
    <row r="1725" spans="1:3" x14ac:dyDescent="0.25">
      <c r="A1725" t="s">
        <v>2081</v>
      </c>
      <c r="C1725" t="str">
        <f t="shared" si="26"/>
        <v>"Jase"</v>
      </c>
    </row>
    <row r="1726" spans="1:3" x14ac:dyDescent="0.25">
      <c r="A1726" t="s">
        <v>2082</v>
      </c>
      <c r="C1726" t="str">
        <f t="shared" si="26"/>
        <v>"Desmond"</v>
      </c>
    </row>
    <row r="1727" spans="1:3" x14ac:dyDescent="0.25">
      <c r="A1727" t="s">
        <v>2083</v>
      </c>
      <c r="C1727" t="str">
        <f t="shared" si="26"/>
        <v>"Caiden"</v>
      </c>
    </row>
    <row r="1728" spans="1:3" x14ac:dyDescent="0.25">
      <c r="A1728" t="s">
        <v>2084</v>
      </c>
      <c r="C1728" t="str">
        <f t="shared" si="26"/>
        <v>"Gage"</v>
      </c>
    </row>
    <row r="1729" spans="1:3" x14ac:dyDescent="0.25">
      <c r="A1729" t="s">
        <v>2085</v>
      </c>
      <c r="C1729" t="str">
        <f t="shared" si="26"/>
        <v>"Atlas"</v>
      </c>
    </row>
    <row r="1730" spans="1:3" x14ac:dyDescent="0.25">
      <c r="A1730" t="s">
        <v>2086</v>
      </c>
      <c r="C1730" t="str">
        <f t="shared" ref="C1730:C1793" si="27">""""&amp;A1730&amp;""""</f>
        <v>"Major"</v>
      </c>
    </row>
    <row r="1731" spans="1:3" x14ac:dyDescent="0.25">
      <c r="A1731" t="s">
        <v>2087</v>
      </c>
      <c r="C1731" t="str">
        <f t="shared" si="27"/>
        <v>"Devin"</v>
      </c>
    </row>
    <row r="1732" spans="1:3" x14ac:dyDescent="0.25">
      <c r="A1732" t="s">
        <v>2088</v>
      </c>
      <c r="C1732" t="str">
        <f t="shared" si="27"/>
        <v>"Edwin"</v>
      </c>
    </row>
    <row r="1733" spans="1:3" x14ac:dyDescent="0.25">
      <c r="A1733" t="s">
        <v>2089</v>
      </c>
      <c r="C1733" t="str">
        <f t="shared" si="27"/>
        <v>"Angelo"</v>
      </c>
    </row>
    <row r="1734" spans="1:3" x14ac:dyDescent="0.25">
      <c r="A1734" t="s">
        <v>2090</v>
      </c>
      <c r="C1734" t="str">
        <f t="shared" si="27"/>
        <v>"Orion"</v>
      </c>
    </row>
    <row r="1735" spans="1:3" x14ac:dyDescent="0.25">
      <c r="A1735" t="s">
        <v>2091</v>
      </c>
      <c r="C1735" t="str">
        <f t="shared" si="27"/>
        <v>"Conner"</v>
      </c>
    </row>
    <row r="1736" spans="1:3" x14ac:dyDescent="0.25">
      <c r="A1736" t="s">
        <v>2092</v>
      </c>
      <c r="C1736" t="str">
        <f t="shared" si="27"/>
        <v>"Julius"</v>
      </c>
    </row>
    <row r="1737" spans="1:3" x14ac:dyDescent="0.25">
      <c r="A1737" t="s">
        <v>2093</v>
      </c>
      <c r="C1737" t="str">
        <f t="shared" si="27"/>
        <v>"Marco"</v>
      </c>
    </row>
    <row r="1738" spans="1:3" x14ac:dyDescent="0.25">
      <c r="A1738" t="s">
        <v>320</v>
      </c>
      <c r="C1738" t="str">
        <f t="shared" si="27"/>
        <v>"Jensen"</v>
      </c>
    </row>
    <row r="1739" spans="1:3" x14ac:dyDescent="0.25">
      <c r="A1739" t="s">
        <v>2094</v>
      </c>
      <c r="C1739" t="str">
        <f t="shared" si="27"/>
        <v>"Daxton"</v>
      </c>
    </row>
    <row r="1740" spans="1:3" x14ac:dyDescent="0.25">
      <c r="A1740" t="s">
        <v>1364</v>
      </c>
      <c r="C1740" t="str">
        <f t="shared" si="27"/>
        <v>"Peyton"</v>
      </c>
    </row>
    <row r="1741" spans="1:3" x14ac:dyDescent="0.25">
      <c r="A1741" t="s">
        <v>2095</v>
      </c>
      <c r="C1741" t="str">
        <f t="shared" si="27"/>
        <v>"Zayn"</v>
      </c>
    </row>
    <row r="1742" spans="1:3" x14ac:dyDescent="0.25">
      <c r="A1742" t="s">
        <v>2096</v>
      </c>
      <c r="C1742" t="str">
        <f t="shared" si="27"/>
        <v>"Collin"</v>
      </c>
    </row>
    <row r="1743" spans="1:3" x14ac:dyDescent="0.25">
      <c r="A1743" t="s">
        <v>2097</v>
      </c>
      <c r="C1743" t="str">
        <f t="shared" si="27"/>
        <v>"Jaylen"</v>
      </c>
    </row>
    <row r="1744" spans="1:3" x14ac:dyDescent="0.25">
      <c r="A1744" t="s">
        <v>1116</v>
      </c>
      <c r="C1744" t="str">
        <f t="shared" si="27"/>
        <v>"Dakota"</v>
      </c>
    </row>
    <row r="1745" spans="1:3" x14ac:dyDescent="0.25">
      <c r="A1745" t="s">
        <v>2098</v>
      </c>
      <c r="C1745" t="str">
        <f t="shared" si="27"/>
        <v>"Prince"</v>
      </c>
    </row>
    <row r="1746" spans="1:3" x14ac:dyDescent="0.25">
      <c r="A1746" t="s">
        <v>2099</v>
      </c>
      <c r="C1746" t="str">
        <f t="shared" si="27"/>
        <v>"Johnny"</v>
      </c>
    </row>
    <row r="1747" spans="1:3" x14ac:dyDescent="0.25">
      <c r="A1747" t="s">
        <v>2100</v>
      </c>
      <c r="C1747" t="str">
        <f t="shared" si="27"/>
        <v>"Kayson"</v>
      </c>
    </row>
    <row r="1748" spans="1:3" x14ac:dyDescent="0.25">
      <c r="A1748" t="s">
        <v>2101</v>
      </c>
      <c r="C1748" t="str">
        <f t="shared" si="27"/>
        <v>"Cruz"</v>
      </c>
    </row>
    <row r="1749" spans="1:3" x14ac:dyDescent="0.25">
      <c r="A1749" t="s">
        <v>2102</v>
      </c>
      <c r="C1749" t="str">
        <f t="shared" si="27"/>
        <v>"Hendrix"</v>
      </c>
    </row>
    <row r="1750" spans="1:3" x14ac:dyDescent="0.25">
      <c r="A1750" t="s">
        <v>2103</v>
      </c>
      <c r="C1750" t="str">
        <f t="shared" si="27"/>
        <v>"Atticus"</v>
      </c>
    </row>
    <row r="1751" spans="1:3" x14ac:dyDescent="0.25">
      <c r="A1751" t="s">
        <v>2104</v>
      </c>
      <c r="C1751" t="str">
        <f t="shared" si="27"/>
        <v>"Troy"</v>
      </c>
    </row>
    <row r="1752" spans="1:3" x14ac:dyDescent="0.25">
      <c r="A1752" t="s">
        <v>2105</v>
      </c>
      <c r="C1752" t="str">
        <f t="shared" si="27"/>
        <v>"Kane"</v>
      </c>
    </row>
    <row r="1753" spans="1:3" x14ac:dyDescent="0.25">
      <c r="A1753" t="s">
        <v>2106</v>
      </c>
      <c r="C1753" t="str">
        <f t="shared" si="27"/>
        <v>"Edgar"</v>
      </c>
    </row>
    <row r="1754" spans="1:3" x14ac:dyDescent="0.25">
      <c r="A1754" t="s">
        <v>2107</v>
      </c>
      <c r="C1754" t="str">
        <f t="shared" si="27"/>
        <v>"Sergio"</v>
      </c>
    </row>
    <row r="1755" spans="1:3" x14ac:dyDescent="0.25">
      <c r="A1755" t="s">
        <v>2108</v>
      </c>
      <c r="C1755" t="str">
        <f t="shared" si="27"/>
        <v>"Kash"</v>
      </c>
    </row>
    <row r="1756" spans="1:3" x14ac:dyDescent="0.25">
      <c r="A1756" t="s">
        <v>72</v>
      </c>
      <c r="C1756" t="str">
        <f t="shared" si="27"/>
        <v>"Marshall"</v>
      </c>
    </row>
    <row r="1757" spans="1:3" x14ac:dyDescent="0.25">
      <c r="A1757" t="s">
        <v>2109</v>
      </c>
      <c r="C1757" t="str">
        <f t="shared" si="27"/>
        <v>"Johnathan"</v>
      </c>
    </row>
    <row r="1758" spans="1:3" x14ac:dyDescent="0.25">
      <c r="A1758" t="s">
        <v>2110</v>
      </c>
      <c r="C1758" t="str">
        <f t="shared" si="27"/>
        <v>"Romeo"</v>
      </c>
    </row>
    <row r="1759" spans="1:3" x14ac:dyDescent="0.25">
      <c r="A1759" t="s">
        <v>2111</v>
      </c>
      <c r="C1759" t="str">
        <f t="shared" si="27"/>
        <v>"Shane"</v>
      </c>
    </row>
    <row r="1760" spans="1:3" x14ac:dyDescent="0.25">
      <c r="A1760" t="s">
        <v>184</v>
      </c>
      <c r="C1760" t="str">
        <f t="shared" si="27"/>
        <v>"Warren"</v>
      </c>
    </row>
    <row r="1761" spans="1:3" x14ac:dyDescent="0.25">
      <c r="A1761" t="s">
        <v>2112</v>
      </c>
      <c r="C1761" t="str">
        <f t="shared" si="27"/>
        <v>"Joaquin"</v>
      </c>
    </row>
    <row r="1762" spans="1:3" x14ac:dyDescent="0.25">
      <c r="A1762" t="s">
        <v>365</v>
      </c>
      <c r="C1762" t="str">
        <f t="shared" si="27"/>
        <v>"Wade"</v>
      </c>
    </row>
    <row r="1763" spans="1:3" x14ac:dyDescent="0.25">
      <c r="A1763" t="s">
        <v>2113</v>
      </c>
      <c r="C1763" t="str">
        <f t="shared" si="27"/>
        <v>"Leonel"</v>
      </c>
    </row>
    <row r="1764" spans="1:3" x14ac:dyDescent="0.25">
      <c r="A1764" t="s">
        <v>2114</v>
      </c>
      <c r="C1764" t="str">
        <f t="shared" si="27"/>
        <v>"Trevor"</v>
      </c>
    </row>
    <row r="1765" spans="1:3" x14ac:dyDescent="0.25">
      <c r="A1765" t="s">
        <v>2115</v>
      </c>
      <c r="C1765" t="str">
        <f t="shared" si="27"/>
        <v>"Dominick"</v>
      </c>
    </row>
    <row r="1766" spans="1:3" x14ac:dyDescent="0.25">
      <c r="A1766" t="s">
        <v>2116</v>
      </c>
      <c r="C1766" t="str">
        <f t="shared" si="27"/>
        <v>"Muhammad"</v>
      </c>
    </row>
    <row r="1767" spans="1:3" x14ac:dyDescent="0.25">
      <c r="A1767" t="s">
        <v>2117</v>
      </c>
      <c r="C1767" t="str">
        <f t="shared" si="27"/>
        <v>"Erik"</v>
      </c>
    </row>
    <row r="1768" spans="1:3" x14ac:dyDescent="0.25">
      <c r="A1768" t="s">
        <v>2118</v>
      </c>
      <c r="C1768" t="str">
        <f t="shared" si="27"/>
        <v>"Odin"</v>
      </c>
    </row>
    <row r="1769" spans="1:3" x14ac:dyDescent="0.25">
      <c r="A1769" t="s">
        <v>188</v>
      </c>
      <c r="C1769" t="str">
        <f t="shared" si="27"/>
        <v>"Quinn"</v>
      </c>
    </row>
    <row r="1770" spans="1:3" x14ac:dyDescent="0.25">
      <c r="A1770" t="s">
        <v>2119</v>
      </c>
      <c r="C1770" t="str">
        <f t="shared" si="27"/>
        <v>"Jaxton"</v>
      </c>
    </row>
    <row r="1771" spans="1:3" x14ac:dyDescent="0.25">
      <c r="A1771" t="s">
        <v>390</v>
      </c>
      <c r="C1771" t="str">
        <f t="shared" si="27"/>
        <v>"Dalton"</v>
      </c>
    </row>
    <row r="1772" spans="1:3" x14ac:dyDescent="0.25">
      <c r="A1772" t="s">
        <v>2120</v>
      </c>
      <c r="C1772" t="str">
        <f t="shared" si="27"/>
        <v>"Nehemiah"</v>
      </c>
    </row>
    <row r="1773" spans="1:3" x14ac:dyDescent="0.25">
      <c r="A1773" t="s">
        <v>2121</v>
      </c>
      <c r="C1773" t="str">
        <f t="shared" si="27"/>
        <v>"Frank"</v>
      </c>
    </row>
    <row r="1774" spans="1:3" x14ac:dyDescent="0.25">
      <c r="A1774" t="s">
        <v>2122</v>
      </c>
      <c r="C1774" t="str">
        <f t="shared" si="27"/>
        <v>"Grady"</v>
      </c>
    </row>
    <row r="1775" spans="1:3" x14ac:dyDescent="0.25">
      <c r="A1775" t="s">
        <v>304</v>
      </c>
      <c r="C1775" t="str">
        <f t="shared" si="27"/>
        <v>"Gregory"</v>
      </c>
    </row>
    <row r="1776" spans="1:3" x14ac:dyDescent="0.25">
      <c r="A1776" t="s">
        <v>2123</v>
      </c>
      <c r="C1776" t="str">
        <f t="shared" si="27"/>
        <v>"Andy"</v>
      </c>
    </row>
    <row r="1777" spans="1:3" x14ac:dyDescent="0.25">
      <c r="A1777" t="s">
        <v>2124</v>
      </c>
      <c r="C1777" t="str">
        <f t="shared" si="27"/>
        <v>"Solomon"</v>
      </c>
    </row>
    <row r="1778" spans="1:3" x14ac:dyDescent="0.25">
      <c r="A1778" t="s">
        <v>2125</v>
      </c>
      <c r="C1778" t="str">
        <f t="shared" si="27"/>
        <v>"Malik"</v>
      </c>
    </row>
    <row r="1779" spans="1:3" x14ac:dyDescent="0.25">
      <c r="A1779" t="s">
        <v>1050</v>
      </c>
      <c r="C1779" t="str">
        <f t="shared" si="27"/>
        <v>"Rory"</v>
      </c>
    </row>
    <row r="1780" spans="1:3" x14ac:dyDescent="0.25">
      <c r="A1780" t="s">
        <v>131</v>
      </c>
      <c r="C1780" t="str">
        <f t="shared" si="27"/>
        <v>"Clark"</v>
      </c>
    </row>
    <row r="1781" spans="1:3" x14ac:dyDescent="0.25">
      <c r="A1781" t="s">
        <v>293</v>
      </c>
      <c r="C1781" t="str">
        <f t="shared" si="27"/>
        <v>"Reed"</v>
      </c>
    </row>
    <row r="1782" spans="1:3" x14ac:dyDescent="0.25">
      <c r="A1782" t="s">
        <v>87</v>
      </c>
      <c r="C1782" t="str">
        <f t="shared" si="27"/>
        <v>"Harvey"</v>
      </c>
    </row>
    <row r="1783" spans="1:3" x14ac:dyDescent="0.25">
      <c r="A1783" t="s">
        <v>2126</v>
      </c>
      <c r="C1783" t="str">
        <f t="shared" si="27"/>
        <v>"Zayne"</v>
      </c>
    </row>
    <row r="1784" spans="1:3" x14ac:dyDescent="0.25">
      <c r="A1784" t="s">
        <v>2127</v>
      </c>
      <c r="C1784" t="str">
        <f t="shared" si="27"/>
        <v>"Jay"</v>
      </c>
    </row>
    <row r="1785" spans="1:3" x14ac:dyDescent="0.25">
      <c r="A1785" t="s">
        <v>2128</v>
      </c>
      <c r="C1785" t="str">
        <f t="shared" si="27"/>
        <v>"Jared"</v>
      </c>
    </row>
    <row r="1786" spans="1:3" x14ac:dyDescent="0.25">
      <c r="A1786" t="s">
        <v>2129</v>
      </c>
      <c r="C1786" t="str">
        <f t="shared" si="27"/>
        <v>"Noel"</v>
      </c>
    </row>
    <row r="1787" spans="1:3" x14ac:dyDescent="0.25">
      <c r="A1787" t="s">
        <v>2130</v>
      </c>
      <c r="C1787" t="str">
        <f t="shared" si="27"/>
        <v>"Shawn"</v>
      </c>
    </row>
    <row r="1788" spans="1:3" x14ac:dyDescent="0.25">
      <c r="A1788" t="s">
        <v>2131</v>
      </c>
      <c r="C1788" t="str">
        <f t="shared" si="27"/>
        <v>"Fabian"</v>
      </c>
    </row>
    <row r="1789" spans="1:3" x14ac:dyDescent="0.25">
      <c r="A1789" t="s">
        <v>2132</v>
      </c>
      <c r="C1789" t="str">
        <f t="shared" si="27"/>
        <v>"Ibrahim"</v>
      </c>
    </row>
    <row r="1790" spans="1:3" x14ac:dyDescent="0.25">
      <c r="A1790" t="s">
        <v>2133</v>
      </c>
      <c r="C1790" t="str">
        <f t="shared" si="27"/>
        <v>"Adonis"</v>
      </c>
    </row>
    <row r="1791" spans="1:3" x14ac:dyDescent="0.25">
      <c r="A1791" t="s">
        <v>2134</v>
      </c>
      <c r="C1791" t="str">
        <f t="shared" si="27"/>
        <v>"Ismael"</v>
      </c>
    </row>
    <row r="1792" spans="1:3" x14ac:dyDescent="0.25">
      <c r="A1792" t="s">
        <v>2135</v>
      </c>
      <c r="C1792" t="str">
        <f t="shared" si="27"/>
        <v>"Pedro"</v>
      </c>
    </row>
    <row r="1793" spans="1:3" x14ac:dyDescent="0.25">
      <c r="A1793" t="s">
        <v>2136</v>
      </c>
      <c r="C1793" t="str">
        <f t="shared" si="27"/>
        <v>"Leland"</v>
      </c>
    </row>
    <row r="1794" spans="1:3" x14ac:dyDescent="0.25">
      <c r="A1794" t="s">
        <v>2137</v>
      </c>
      <c r="C1794" t="str">
        <f t="shared" ref="C1794:C1857" si="28">""""&amp;A1794&amp;""""</f>
        <v>"Malakai"</v>
      </c>
    </row>
    <row r="1795" spans="1:3" x14ac:dyDescent="0.25">
      <c r="A1795" t="s">
        <v>2138</v>
      </c>
      <c r="C1795" t="str">
        <f t="shared" si="28"/>
        <v>"Malcolm"</v>
      </c>
    </row>
    <row r="1796" spans="1:3" x14ac:dyDescent="0.25">
      <c r="A1796" t="s">
        <v>1416</v>
      </c>
      <c r="C1796" t="str">
        <f t="shared" si="28"/>
        <v>"Alexis"</v>
      </c>
    </row>
    <row r="1797" spans="1:3" x14ac:dyDescent="0.25">
      <c r="A1797" t="s">
        <v>2139</v>
      </c>
      <c r="C1797" t="str">
        <f t="shared" si="28"/>
        <v>"Kason"</v>
      </c>
    </row>
    <row r="1798" spans="1:3" x14ac:dyDescent="0.25">
      <c r="A1798" t="s">
        <v>157</v>
      </c>
      <c r="C1798" t="str">
        <f t="shared" si="28"/>
        <v>"Porter"</v>
      </c>
    </row>
    <row r="1799" spans="1:3" x14ac:dyDescent="0.25">
      <c r="A1799" t="s">
        <v>13</v>
      </c>
      <c r="C1799" t="str">
        <f t="shared" si="28"/>
        <v>"Sullivan"</v>
      </c>
    </row>
    <row r="1800" spans="1:3" x14ac:dyDescent="0.25">
      <c r="A1800" t="s">
        <v>2140</v>
      </c>
      <c r="C1800" t="str">
        <f t="shared" si="28"/>
        <v>"Raiden"</v>
      </c>
    </row>
    <row r="1801" spans="1:3" x14ac:dyDescent="0.25">
      <c r="A1801" t="s">
        <v>2141</v>
      </c>
      <c r="C1801" t="str">
        <f t="shared" si="28"/>
        <v>"Liam"</v>
      </c>
    </row>
    <row r="1802" spans="1:3" x14ac:dyDescent="0.25">
      <c r="A1802" t="s">
        <v>2142</v>
      </c>
      <c r="C1802" t="str">
        <f t="shared" si="28"/>
        <v>"Noah"</v>
      </c>
    </row>
    <row r="1803" spans="1:3" x14ac:dyDescent="0.25">
      <c r="A1803" t="s">
        <v>2143</v>
      </c>
      <c r="C1803" t="str">
        <f t="shared" si="28"/>
        <v>"William"</v>
      </c>
    </row>
    <row r="1804" spans="1:3" x14ac:dyDescent="0.25">
      <c r="A1804" t="s">
        <v>56</v>
      </c>
      <c r="C1804" t="str">
        <f t="shared" si="28"/>
        <v>"James"</v>
      </c>
    </row>
    <row r="1805" spans="1:3" x14ac:dyDescent="0.25">
      <c r="A1805" t="s">
        <v>475</v>
      </c>
      <c r="C1805" t="str">
        <f t="shared" si="28"/>
        <v>"Logan"</v>
      </c>
    </row>
    <row r="1806" spans="1:3" x14ac:dyDescent="0.25">
      <c r="A1806" t="s">
        <v>2144</v>
      </c>
      <c r="C1806" t="str">
        <f t="shared" si="28"/>
        <v>"Benjamin"</v>
      </c>
    </row>
    <row r="1807" spans="1:3" x14ac:dyDescent="0.25">
      <c r="A1807" t="s">
        <v>98</v>
      </c>
      <c r="C1807" t="str">
        <f t="shared" si="28"/>
        <v>"Mason"</v>
      </c>
    </row>
    <row r="1808" spans="1:3" x14ac:dyDescent="0.25">
      <c r="A1808" t="s">
        <v>2145</v>
      </c>
      <c r="C1808" t="str">
        <f t="shared" si="28"/>
        <v>"Elijah"</v>
      </c>
    </row>
    <row r="1809" spans="1:3" x14ac:dyDescent="0.25">
      <c r="A1809" t="s">
        <v>201</v>
      </c>
      <c r="C1809" t="str">
        <f t="shared" si="28"/>
        <v>"Oliver"</v>
      </c>
    </row>
    <row r="1810" spans="1:3" x14ac:dyDescent="0.25">
      <c r="A1810" t="s">
        <v>2146</v>
      </c>
      <c r="C1810" t="str">
        <f t="shared" si="28"/>
        <v>"Jacob"</v>
      </c>
    </row>
    <row r="1811" spans="1:3" x14ac:dyDescent="0.25">
      <c r="A1811" t="s">
        <v>204</v>
      </c>
      <c r="C1811" t="str">
        <f t="shared" si="28"/>
        <v>"Lucas"</v>
      </c>
    </row>
    <row r="1812" spans="1:3" x14ac:dyDescent="0.25">
      <c r="A1812" t="s">
        <v>2147</v>
      </c>
      <c r="C1812" t="str">
        <f t="shared" si="28"/>
        <v>"Michael"</v>
      </c>
    </row>
    <row r="1813" spans="1:3" x14ac:dyDescent="0.25">
      <c r="A1813" t="s">
        <v>193</v>
      </c>
      <c r="C1813" t="str">
        <f t="shared" si="28"/>
        <v>"Alexander"</v>
      </c>
    </row>
    <row r="1814" spans="1:3" x14ac:dyDescent="0.25">
      <c r="A1814" t="s">
        <v>2148</v>
      </c>
      <c r="C1814" t="str">
        <f t="shared" si="28"/>
        <v>"Ethan"</v>
      </c>
    </row>
    <row r="1815" spans="1:3" x14ac:dyDescent="0.25">
      <c r="A1815" t="s">
        <v>2149</v>
      </c>
      <c r="C1815" t="str">
        <f t="shared" si="28"/>
        <v>"Daniel"</v>
      </c>
    </row>
    <row r="1816" spans="1:3" x14ac:dyDescent="0.25">
      <c r="A1816" t="s">
        <v>2150</v>
      </c>
      <c r="C1816" t="str">
        <f t="shared" si="28"/>
        <v>"Matthew"</v>
      </c>
    </row>
    <row r="1817" spans="1:3" x14ac:dyDescent="0.25">
      <c r="A1817" t="s">
        <v>2151</v>
      </c>
      <c r="C1817" t="str">
        <f t="shared" si="28"/>
        <v>"Aiden"</v>
      </c>
    </row>
    <row r="1818" spans="1:3" x14ac:dyDescent="0.25">
      <c r="A1818" t="s">
        <v>285</v>
      </c>
      <c r="C1818" t="str">
        <f t="shared" si="28"/>
        <v>"Henry"</v>
      </c>
    </row>
    <row r="1819" spans="1:3" x14ac:dyDescent="0.25">
      <c r="A1819" t="s">
        <v>2152</v>
      </c>
      <c r="C1819" t="str">
        <f t="shared" si="28"/>
        <v>"Joseph"</v>
      </c>
    </row>
    <row r="1820" spans="1:3" x14ac:dyDescent="0.25">
      <c r="A1820" t="s">
        <v>142</v>
      </c>
      <c r="C1820" t="str">
        <f t="shared" si="28"/>
        <v>"Jackson"</v>
      </c>
    </row>
    <row r="1821" spans="1:3" x14ac:dyDescent="0.25">
      <c r="A1821" t="s">
        <v>2153</v>
      </c>
      <c r="C1821" t="str">
        <f t="shared" si="28"/>
        <v>"Samuel"</v>
      </c>
    </row>
    <row r="1822" spans="1:3" x14ac:dyDescent="0.25">
      <c r="A1822" t="s">
        <v>2154</v>
      </c>
      <c r="C1822" t="str">
        <f t="shared" si="28"/>
        <v>"Sebastian"</v>
      </c>
    </row>
    <row r="1823" spans="1:3" x14ac:dyDescent="0.25">
      <c r="A1823" t="s">
        <v>2155</v>
      </c>
      <c r="C1823" t="str">
        <f t="shared" si="28"/>
        <v>"David"</v>
      </c>
    </row>
    <row r="1824" spans="1:3" x14ac:dyDescent="0.25">
      <c r="A1824" t="s">
        <v>71</v>
      </c>
      <c r="C1824" t="str">
        <f t="shared" si="28"/>
        <v>"Carter"</v>
      </c>
    </row>
    <row r="1825" spans="1:3" x14ac:dyDescent="0.25">
      <c r="A1825" t="s">
        <v>2156</v>
      </c>
      <c r="C1825" t="str">
        <f t="shared" si="28"/>
        <v>"Wyatt"</v>
      </c>
    </row>
    <row r="1826" spans="1:3" x14ac:dyDescent="0.25">
      <c r="A1826" t="s">
        <v>630</v>
      </c>
      <c r="C1826" t="str">
        <f t="shared" si="28"/>
        <v>"Jayden"</v>
      </c>
    </row>
    <row r="1827" spans="1:3" x14ac:dyDescent="0.25">
      <c r="A1827" t="s">
        <v>2157</v>
      </c>
      <c r="C1827" t="str">
        <f t="shared" si="28"/>
        <v>"John"</v>
      </c>
    </row>
    <row r="1828" spans="1:3" x14ac:dyDescent="0.25">
      <c r="A1828" t="s">
        <v>270</v>
      </c>
      <c r="C1828" t="str">
        <f t="shared" si="28"/>
        <v>"Owen"</v>
      </c>
    </row>
    <row r="1829" spans="1:3" x14ac:dyDescent="0.25">
      <c r="A1829" t="s">
        <v>1233</v>
      </c>
      <c r="C1829" t="str">
        <f t="shared" si="28"/>
        <v>"Dylan"</v>
      </c>
    </row>
    <row r="1830" spans="1:3" x14ac:dyDescent="0.25">
      <c r="A1830" t="s">
        <v>2158</v>
      </c>
      <c r="C1830" t="str">
        <f t="shared" si="28"/>
        <v>"Luke"</v>
      </c>
    </row>
    <row r="1831" spans="1:3" x14ac:dyDescent="0.25">
      <c r="A1831" t="s">
        <v>2159</v>
      </c>
      <c r="C1831" t="str">
        <f t="shared" si="28"/>
        <v>"Gabriel"</v>
      </c>
    </row>
    <row r="1832" spans="1:3" x14ac:dyDescent="0.25">
      <c r="A1832" t="s">
        <v>2160</v>
      </c>
      <c r="C1832" t="str">
        <f t="shared" si="28"/>
        <v>"Anthony"</v>
      </c>
    </row>
    <row r="1833" spans="1:3" x14ac:dyDescent="0.25">
      <c r="A1833" t="s">
        <v>2161</v>
      </c>
      <c r="C1833" t="str">
        <f t="shared" si="28"/>
        <v>"Isaac"</v>
      </c>
    </row>
    <row r="1834" spans="1:3" x14ac:dyDescent="0.25">
      <c r="A1834" t="s">
        <v>2162</v>
      </c>
      <c r="C1834" t="str">
        <f t="shared" si="28"/>
        <v>"Grayson"</v>
      </c>
    </row>
    <row r="1835" spans="1:3" x14ac:dyDescent="0.25">
      <c r="A1835" t="s">
        <v>2163</v>
      </c>
      <c r="C1835" t="str">
        <f t="shared" si="28"/>
        <v>"Jack"</v>
      </c>
    </row>
    <row r="1836" spans="1:3" x14ac:dyDescent="0.25">
      <c r="A1836" t="s">
        <v>2164</v>
      </c>
      <c r="C1836" t="str">
        <f t="shared" si="28"/>
        <v>"Julian"</v>
      </c>
    </row>
    <row r="1837" spans="1:3" x14ac:dyDescent="0.25">
      <c r="A1837" t="s">
        <v>2165</v>
      </c>
      <c r="C1837" t="str">
        <f t="shared" si="28"/>
        <v>"Levi"</v>
      </c>
    </row>
    <row r="1838" spans="1:3" x14ac:dyDescent="0.25">
      <c r="A1838" t="s">
        <v>2166</v>
      </c>
      <c r="C1838" t="str">
        <f t="shared" si="28"/>
        <v>"Christopher"</v>
      </c>
    </row>
    <row r="1839" spans="1:3" x14ac:dyDescent="0.25">
      <c r="A1839" t="s">
        <v>2167</v>
      </c>
      <c r="C1839" t="str">
        <f t="shared" si="28"/>
        <v>"Joshua"</v>
      </c>
    </row>
    <row r="1840" spans="1:3" x14ac:dyDescent="0.25">
      <c r="A1840" t="s">
        <v>2168</v>
      </c>
      <c r="C1840" t="str">
        <f t="shared" si="28"/>
        <v>"Andrew"</v>
      </c>
    </row>
    <row r="1841" spans="1:3" x14ac:dyDescent="0.25">
      <c r="A1841" t="s">
        <v>2169</v>
      </c>
      <c r="C1841" t="str">
        <f t="shared" si="28"/>
        <v>"Lincoln"</v>
      </c>
    </row>
    <row r="1842" spans="1:3" x14ac:dyDescent="0.25">
      <c r="A1842" t="s">
        <v>2170</v>
      </c>
      <c r="C1842" t="str">
        <f t="shared" si="28"/>
        <v>"Mateo"</v>
      </c>
    </row>
    <row r="1843" spans="1:3" x14ac:dyDescent="0.25">
      <c r="A1843" t="s">
        <v>117</v>
      </c>
      <c r="C1843" t="str">
        <f t="shared" si="28"/>
        <v>"Ryan"</v>
      </c>
    </row>
    <row r="1844" spans="1:3" x14ac:dyDescent="0.25">
      <c r="A1844" t="s">
        <v>2171</v>
      </c>
      <c r="C1844" t="str">
        <f t="shared" si="28"/>
        <v>"Jaxon"</v>
      </c>
    </row>
    <row r="1845" spans="1:3" x14ac:dyDescent="0.25">
      <c r="A1845" t="s">
        <v>2172</v>
      </c>
      <c r="C1845" t="str">
        <f t="shared" si="28"/>
        <v>"Nathan"</v>
      </c>
    </row>
    <row r="1846" spans="1:3" x14ac:dyDescent="0.25">
      <c r="A1846" t="s">
        <v>2173</v>
      </c>
      <c r="C1846" t="str">
        <f t="shared" si="28"/>
        <v>"Aaron"</v>
      </c>
    </row>
    <row r="1847" spans="1:3" x14ac:dyDescent="0.25">
      <c r="A1847" t="s">
        <v>2174</v>
      </c>
      <c r="C1847" t="str">
        <f t="shared" si="28"/>
        <v>"Isaiah"</v>
      </c>
    </row>
    <row r="1848" spans="1:3" x14ac:dyDescent="0.25">
      <c r="A1848" t="s">
        <v>113</v>
      </c>
      <c r="C1848" t="str">
        <f t="shared" si="28"/>
        <v>"Thomas"</v>
      </c>
    </row>
    <row r="1849" spans="1:3" x14ac:dyDescent="0.25">
      <c r="A1849" t="s">
        <v>2175</v>
      </c>
      <c r="C1849" t="str">
        <f t="shared" si="28"/>
        <v>"Charles"</v>
      </c>
    </row>
    <row r="1850" spans="1:3" x14ac:dyDescent="0.25">
      <c r="A1850" t="s">
        <v>2176</v>
      </c>
      <c r="C1850" t="str">
        <f t="shared" si="28"/>
        <v>"Caleb"</v>
      </c>
    </row>
    <row r="1851" spans="1:3" x14ac:dyDescent="0.25">
      <c r="A1851" t="s">
        <v>2177</v>
      </c>
      <c r="C1851" t="str">
        <f t="shared" si="28"/>
        <v>"Josiah"</v>
      </c>
    </row>
    <row r="1852" spans="1:3" x14ac:dyDescent="0.25">
      <c r="A1852" t="s">
        <v>2178</v>
      </c>
      <c r="C1852" t="str">
        <f t="shared" si="28"/>
        <v>"Christian"</v>
      </c>
    </row>
    <row r="1853" spans="1:3" x14ac:dyDescent="0.25">
      <c r="A1853" t="s">
        <v>14</v>
      </c>
      <c r="C1853" t="str">
        <f t="shared" si="28"/>
        <v>"Hunter"</v>
      </c>
    </row>
    <row r="1854" spans="1:3" x14ac:dyDescent="0.25">
      <c r="A1854" t="s">
        <v>2179</v>
      </c>
      <c r="C1854" t="str">
        <f t="shared" si="28"/>
        <v>"Eli"</v>
      </c>
    </row>
    <row r="1855" spans="1:3" x14ac:dyDescent="0.25">
      <c r="A1855" t="s">
        <v>2180</v>
      </c>
      <c r="C1855" t="str">
        <f t="shared" si="28"/>
        <v>"Jonathan"</v>
      </c>
    </row>
    <row r="1856" spans="1:3" x14ac:dyDescent="0.25">
      <c r="A1856" t="s">
        <v>2181</v>
      </c>
      <c r="C1856" t="str">
        <f t="shared" si="28"/>
        <v>"Connor"</v>
      </c>
    </row>
    <row r="1857" spans="1:3" x14ac:dyDescent="0.25">
      <c r="A1857" t="s">
        <v>2182</v>
      </c>
      <c r="C1857" t="str">
        <f t="shared" si="28"/>
        <v>"Landon"</v>
      </c>
    </row>
    <row r="1858" spans="1:3" x14ac:dyDescent="0.25">
      <c r="A1858" t="s">
        <v>2183</v>
      </c>
      <c r="C1858" t="str">
        <f t="shared" ref="C1858:C1921" si="29">""""&amp;A1858&amp;""""</f>
        <v>"Adrian"</v>
      </c>
    </row>
    <row r="1859" spans="1:3" x14ac:dyDescent="0.25">
      <c r="A1859" t="s">
        <v>2184</v>
      </c>
      <c r="C1859" t="str">
        <f t="shared" si="29"/>
        <v>"Asher"</v>
      </c>
    </row>
    <row r="1860" spans="1:3" x14ac:dyDescent="0.25">
      <c r="A1860" t="s">
        <v>82</v>
      </c>
      <c r="C1860" t="str">
        <f t="shared" si="29"/>
        <v>"Cameron"</v>
      </c>
    </row>
    <row r="1861" spans="1:3" x14ac:dyDescent="0.25">
      <c r="A1861" t="s">
        <v>2185</v>
      </c>
      <c r="C1861" t="str">
        <f t="shared" si="29"/>
        <v>"Leo"</v>
      </c>
    </row>
    <row r="1862" spans="1:3" x14ac:dyDescent="0.25">
      <c r="A1862" t="s">
        <v>2186</v>
      </c>
      <c r="C1862" t="str">
        <f t="shared" si="29"/>
        <v>"Theodore"</v>
      </c>
    </row>
    <row r="1863" spans="1:3" x14ac:dyDescent="0.25">
      <c r="A1863" t="s">
        <v>2187</v>
      </c>
      <c r="C1863" t="str">
        <f t="shared" si="29"/>
        <v>"Jeremiah"</v>
      </c>
    </row>
    <row r="1864" spans="1:3" x14ac:dyDescent="0.25">
      <c r="A1864" t="s">
        <v>198</v>
      </c>
      <c r="C1864" t="str">
        <f t="shared" si="29"/>
        <v>"Hudson"</v>
      </c>
    </row>
    <row r="1865" spans="1:3" x14ac:dyDescent="0.25">
      <c r="A1865" t="s">
        <v>2188</v>
      </c>
      <c r="C1865" t="str">
        <f t="shared" si="29"/>
        <v>"Robert"</v>
      </c>
    </row>
    <row r="1866" spans="1:3" x14ac:dyDescent="0.25">
      <c r="A1866" t="s">
        <v>2189</v>
      </c>
      <c r="C1866" t="str">
        <f t="shared" si="29"/>
        <v>"Easton"</v>
      </c>
    </row>
    <row r="1867" spans="1:3" x14ac:dyDescent="0.25">
      <c r="A1867" t="s">
        <v>281</v>
      </c>
      <c r="C1867" t="str">
        <f t="shared" si="29"/>
        <v>"Nolan"</v>
      </c>
    </row>
    <row r="1868" spans="1:3" x14ac:dyDescent="0.25">
      <c r="A1868" t="s">
        <v>2190</v>
      </c>
      <c r="C1868" t="str">
        <f t="shared" si="29"/>
        <v>"Nicholas"</v>
      </c>
    </row>
    <row r="1869" spans="1:3" x14ac:dyDescent="0.25">
      <c r="A1869" t="s">
        <v>2191</v>
      </c>
      <c r="C1869" t="str">
        <f t="shared" si="29"/>
        <v>"Ezra"</v>
      </c>
    </row>
    <row r="1870" spans="1:3" x14ac:dyDescent="0.25">
      <c r="A1870" t="s">
        <v>2192</v>
      </c>
      <c r="C1870" t="str">
        <f t="shared" si="29"/>
        <v>"Colton"</v>
      </c>
    </row>
    <row r="1871" spans="1:3" x14ac:dyDescent="0.25">
      <c r="A1871" t="s">
        <v>1230</v>
      </c>
      <c r="C1871" t="str">
        <f t="shared" si="29"/>
        <v>"Angel"</v>
      </c>
    </row>
    <row r="1872" spans="1:3" x14ac:dyDescent="0.25">
      <c r="A1872" t="s">
        <v>2193</v>
      </c>
      <c r="C1872" t="str">
        <f t="shared" si="29"/>
        <v>"Brayden"</v>
      </c>
    </row>
    <row r="1873" spans="1:3" x14ac:dyDescent="0.25">
      <c r="A1873" t="s">
        <v>264</v>
      </c>
      <c r="C1873" t="str">
        <f t="shared" si="29"/>
        <v>"Jordan"</v>
      </c>
    </row>
    <row r="1874" spans="1:3" x14ac:dyDescent="0.25">
      <c r="A1874" t="s">
        <v>2194</v>
      </c>
      <c r="C1874" t="str">
        <f t="shared" si="29"/>
        <v>"Dominic"</v>
      </c>
    </row>
    <row r="1875" spans="1:3" x14ac:dyDescent="0.25">
      <c r="A1875" t="s">
        <v>240</v>
      </c>
      <c r="C1875" t="str">
        <f t="shared" si="29"/>
        <v>"Austin"</v>
      </c>
    </row>
    <row r="1876" spans="1:3" x14ac:dyDescent="0.25">
      <c r="A1876" t="s">
        <v>2195</v>
      </c>
      <c r="C1876" t="str">
        <f t="shared" si="29"/>
        <v>"Ian"</v>
      </c>
    </row>
    <row r="1877" spans="1:3" x14ac:dyDescent="0.25">
      <c r="A1877" t="s">
        <v>2196</v>
      </c>
      <c r="C1877" t="str">
        <f t="shared" si="29"/>
        <v>"Adam"</v>
      </c>
    </row>
    <row r="1878" spans="1:3" x14ac:dyDescent="0.25">
      <c r="A1878" t="s">
        <v>2197</v>
      </c>
      <c r="C1878" t="str">
        <f t="shared" si="29"/>
        <v>"Elias"</v>
      </c>
    </row>
    <row r="1879" spans="1:3" x14ac:dyDescent="0.25">
      <c r="A1879" t="s">
        <v>2198</v>
      </c>
      <c r="C1879" t="str">
        <f t="shared" si="29"/>
        <v>"Jaxson"</v>
      </c>
    </row>
    <row r="1880" spans="1:3" x14ac:dyDescent="0.25">
      <c r="A1880" t="s">
        <v>2199</v>
      </c>
      <c r="C1880" t="str">
        <f t="shared" si="29"/>
        <v>"Greyson"</v>
      </c>
    </row>
    <row r="1881" spans="1:3" x14ac:dyDescent="0.25">
      <c r="A1881" t="s">
        <v>2200</v>
      </c>
      <c r="C1881" t="str">
        <f t="shared" si="29"/>
        <v>"Jose"</v>
      </c>
    </row>
    <row r="1882" spans="1:3" x14ac:dyDescent="0.25">
      <c r="A1882" t="s">
        <v>2201</v>
      </c>
      <c r="C1882" t="str">
        <f t="shared" si="29"/>
        <v>"Ezekiel"</v>
      </c>
    </row>
    <row r="1883" spans="1:3" x14ac:dyDescent="0.25">
      <c r="A1883" t="s">
        <v>2202</v>
      </c>
      <c r="C1883" t="str">
        <f t="shared" si="29"/>
        <v>"Carson"</v>
      </c>
    </row>
    <row r="1884" spans="1:3" x14ac:dyDescent="0.25">
      <c r="A1884" t="s">
        <v>2203</v>
      </c>
      <c r="C1884" t="str">
        <f t="shared" si="29"/>
        <v>"Evan"</v>
      </c>
    </row>
    <row r="1885" spans="1:3" x14ac:dyDescent="0.25">
      <c r="A1885" t="s">
        <v>2204</v>
      </c>
      <c r="C1885" t="str">
        <f t="shared" si="29"/>
        <v>"Maverick"</v>
      </c>
    </row>
    <row r="1886" spans="1:3" x14ac:dyDescent="0.25">
      <c r="A1886" t="s">
        <v>2205</v>
      </c>
      <c r="C1886" t="str">
        <f t="shared" si="29"/>
        <v>"Bryson"</v>
      </c>
    </row>
    <row r="1887" spans="1:3" x14ac:dyDescent="0.25">
      <c r="A1887" t="s">
        <v>2206</v>
      </c>
      <c r="C1887" t="str">
        <f t="shared" si="29"/>
        <v>"Jace"</v>
      </c>
    </row>
    <row r="1888" spans="1:3" x14ac:dyDescent="0.25">
      <c r="A1888" t="s">
        <v>143</v>
      </c>
      <c r="C1888" t="str">
        <f t="shared" si="29"/>
        <v>"Cooper"</v>
      </c>
    </row>
    <row r="1889" spans="1:3" x14ac:dyDescent="0.25">
      <c r="A1889" t="s">
        <v>2207</v>
      </c>
      <c r="C1889" t="str">
        <f t="shared" si="29"/>
        <v>"Xavier"</v>
      </c>
    </row>
    <row r="1890" spans="1:3" x14ac:dyDescent="0.25">
      <c r="A1890" t="s">
        <v>61</v>
      </c>
      <c r="C1890" t="str">
        <f t="shared" si="29"/>
        <v>"Parker"</v>
      </c>
    </row>
    <row r="1891" spans="1:3" x14ac:dyDescent="0.25">
      <c r="A1891" t="s">
        <v>2208</v>
      </c>
      <c r="C1891" t="str">
        <f t="shared" si="29"/>
        <v>"Roman"</v>
      </c>
    </row>
    <row r="1892" spans="1:3" x14ac:dyDescent="0.25">
      <c r="A1892" t="s">
        <v>2209</v>
      </c>
      <c r="C1892" t="str">
        <f t="shared" si="29"/>
        <v>"Jason"</v>
      </c>
    </row>
    <row r="1893" spans="1:3" x14ac:dyDescent="0.25">
      <c r="A1893" t="s">
        <v>2210</v>
      </c>
      <c r="C1893" t="str">
        <f t="shared" si="29"/>
        <v>"Santiago"</v>
      </c>
    </row>
    <row r="1894" spans="1:3" x14ac:dyDescent="0.25">
      <c r="A1894" t="s">
        <v>2211</v>
      </c>
      <c r="C1894" t="str">
        <f t="shared" si="29"/>
        <v>"Chase"</v>
      </c>
    </row>
    <row r="1895" spans="1:3" x14ac:dyDescent="0.25">
      <c r="A1895" t="s">
        <v>1107</v>
      </c>
      <c r="C1895" t="str">
        <f t="shared" si="29"/>
        <v>"Sawyer"</v>
      </c>
    </row>
    <row r="1896" spans="1:3" x14ac:dyDescent="0.25">
      <c r="A1896" t="s">
        <v>2212</v>
      </c>
      <c r="C1896" t="str">
        <f t="shared" si="29"/>
        <v>"Gavin"</v>
      </c>
    </row>
    <row r="1897" spans="1:3" x14ac:dyDescent="0.25">
      <c r="A1897" t="s">
        <v>2213</v>
      </c>
      <c r="C1897" t="str">
        <f t="shared" si="29"/>
        <v>"Leonardo"</v>
      </c>
    </row>
    <row r="1898" spans="1:3" x14ac:dyDescent="0.25">
      <c r="A1898" t="s">
        <v>2214</v>
      </c>
      <c r="C1898" t="str">
        <f t="shared" si="29"/>
        <v>"Kayden"</v>
      </c>
    </row>
    <row r="1899" spans="1:3" x14ac:dyDescent="0.25">
      <c r="A1899" t="s">
        <v>2215</v>
      </c>
      <c r="C1899" t="str">
        <f t="shared" si="29"/>
        <v>"Ayden"</v>
      </c>
    </row>
    <row r="1900" spans="1:3" x14ac:dyDescent="0.25">
      <c r="A1900" t="s">
        <v>2216</v>
      </c>
      <c r="C1900" t="str">
        <f t="shared" si="29"/>
        <v>"Jameson"</v>
      </c>
    </row>
    <row r="1901" spans="1:3" x14ac:dyDescent="0.25">
      <c r="A1901" t="s">
        <v>2217</v>
      </c>
      <c r="C1901" t="str">
        <f t="shared" si="29"/>
        <v>"Kevin"</v>
      </c>
    </row>
    <row r="1902" spans="1:3" x14ac:dyDescent="0.25">
      <c r="A1902" t="s">
        <v>2218</v>
      </c>
      <c r="C1902" t="str">
        <f t="shared" si="29"/>
        <v>"Bentley"</v>
      </c>
    </row>
    <row r="1903" spans="1:3" x14ac:dyDescent="0.25">
      <c r="A1903" t="s">
        <v>2219</v>
      </c>
      <c r="C1903" t="str">
        <f t="shared" si="29"/>
        <v>"Zachary"</v>
      </c>
    </row>
    <row r="1904" spans="1:3" x14ac:dyDescent="0.25">
      <c r="A1904" t="s">
        <v>2220</v>
      </c>
      <c r="C1904" t="str">
        <f t="shared" si="29"/>
        <v>"Everett"</v>
      </c>
    </row>
    <row r="1905" spans="1:3" x14ac:dyDescent="0.25">
      <c r="A1905" t="s">
        <v>2221</v>
      </c>
      <c r="C1905" t="str">
        <f t="shared" si="29"/>
        <v>"Axel"</v>
      </c>
    </row>
    <row r="1906" spans="1:3" x14ac:dyDescent="0.25">
      <c r="A1906" t="s">
        <v>2222</v>
      </c>
      <c r="C1906" t="str">
        <f t="shared" si="29"/>
        <v>"Tyler"</v>
      </c>
    </row>
    <row r="1907" spans="1:3" x14ac:dyDescent="0.25">
      <c r="A1907" t="s">
        <v>677</v>
      </c>
      <c r="C1907" t="str">
        <f t="shared" si="29"/>
        <v>"Micah"</v>
      </c>
    </row>
    <row r="1908" spans="1:3" x14ac:dyDescent="0.25">
      <c r="A1908" t="s">
        <v>434</v>
      </c>
      <c r="C1908" t="str">
        <f t="shared" si="29"/>
        <v>"Vincent"</v>
      </c>
    </row>
    <row r="1909" spans="1:3" x14ac:dyDescent="0.25">
      <c r="A1909" t="s">
        <v>386</v>
      </c>
      <c r="C1909" t="str">
        <f t="shared" si="29"/>
        <v>"Weston"</v>
      </c>
    </row>
    <row r="1910" spans="1:3" x14ac:dyDescent="0.25">
      <c r="A1910" t="s">
        <v>279</v>
      </c>
      <c r="C1910" t="str">
        <f t="shared" si="29"/>
        <v>"Miles"</v>
      </c>
    </row>
    <row r="1911" spans="1:3" x14ac:dyDescent="0.25">
      <c r="A1911" t="s">
        <v>2223</v>
      </c>
      <c r="C1911" t="str">
        <f t="shared" si="29"/>
        <v>"Wesley"</v>
      </c>
    </row>
    <row r="1912" spans="1:3" x14ac:dyDescent="0.25">
      <c r="A1912" t="s">
        <v>2224</v>
      </c>
      <c r="C1912" t="str">
        <f t="shared" si="29"/>
        <v>"Nathaniel"</v>
      </c>
    </row>
    <row r="1913" spans="1:3" x14ac:dyDescent="0.25">
      <c r="A1913" t="s">
        <v>73</v>
      </c>
      <c r="C1913" t="str">
        <f t="shared" si="29"/>
        <v>"Harrison"</v>
      </c>
    </row>
    <row r="1914" spans="1:3" x14ac:dyDescent="0.25">
      <c r="A1914" t="s">
        <v>2225</v>
      </c>
      <c r="C1914" t="str">
        <f t="shared" si="29"/>
        <v>"Brandon"</v>
      </c>
    </row>
    <row r="1915" spans="1:3" x14ac:dyDescent="0.25">
      <c r="A1915" t="s">
        <v>156</v>
      </c>
      <c r="C1915" t="str">
        <f t="shared" si="29"/>
        <v>"Cole"</v>
      </c>
    </row>
    <row r="1916" spans="1:3" x14ac:dyDescent="0.25">
      <c r="A1916" t="s">
        <v>2226</v>
      </c>
      <c r="C1916" t="str">
        <f t="shared" si="29"/>
        <v>"Declan"</v>
      </c>
    </row>
    <row r="1917" spans="1:3" x14ac:dyDescent="0.25">
      <c r="A1917" t="s">
        <v>2227</v>
      </c>
      <c r="C1917" t="str">
        <f t="shared" si="29"/>
        <v>"Luis"</v>
      </c>
    </row>
    <row r="1918" spans="1:3" x14ac:dyDescent="0.25">
      <c r="A1918" t="s">
        <v>2228</v>
      </c>
      <c r="C1918" t="str">
        <f t="shared" si="29"/>
        <v>"Braxton"</v>
      </c>
    </row>
    <row r="1919" spans="1:3" x14ac:dyDescent="0.25">
      <c r="A1919" t="s">
        <v>2229</v>
      </c>
      <c r="C1919" t="str">
        <f t="shared" si="29"/>
        <v>"Damian"</v>
      </c>
    </row>
    <row r="1920" spans="1:3" x14ac:dyDescent="0.25">
      <c r="A1920" t="s">
        <v>2230</v>
      </c>
      <c r="C1920" t="str">
        <f t="shared" si="29"/>
        <v>"Silas"</v>
      </c>
    </row>
    <row r="1921" spans="1:3" x14ac:dyDescent="0.25">
      <c r="A1921" t="s">
        <v>2231</v>
      </c>
      <c r="C1921" t="str">
        <f t="shared" si="29"/>
        <v>"Tristan"</v>
      </c>
    </row>
    <row r="1922" spans="1:3" x14ac:dyDescent="0.25">
      <c r="A1922" t="s">
        <v>2232</v>
      </c>
      <c r="C1922" t="str">
        <f t="shared" ref="C1922:C1985" si="30">""""&amp;A1922&amp;""""</f>
        <v>"Ryder"</v>
      </c>
    </row>
    <row r="1923" spans="1:3" x14ac:dyDescent="0.25">
      <c r="A1923" t="s">
        <v>59</v>
      </c>
      <c r="C1923" t="str">
        <f t="shared" si="30"/>
        <v>"Bennett"</v>
      </c>
    </row>
    <row r="1924" spans="1:3" x14ac:dyDescent="0.25">
      <c r="A1924" t="s">
        <v>190</v>
      </c>
      <c r="C1924" t="str">
        <f t="shared" si="30"/>
        <v>"George"</v>
      </c>
    </row>
    <row r="1925" spans="1:3" x14ac:dyDescent="0.25">
      <c r="A1925" t="s">
        <v>2233</v>
      </c>
      <c r="C1925" t="str">
        <f t="shared" si="30"/>
        <v>"Emmett"</v>
      </c>
    </row>
    <row r="1926" spans="1:3" x14ac:dyDescent="0.25">
      <c r="A1926" t="s">
        <v>2234</v>
      </c>
      <c r="C1926" t="str">
        <f t="shared" si="30"/>
        <v>"Justin"</v>
      </c>
    </row>
    <row r="1927" spans="1:3" x14ac:dyDescent="0.25">
      <c r="A1927" t="s">
        <v>503</v>
      </c>
      <c r="C1927" t="str">
        <f t="shared" si="30"/>
        <v>"Kai"</v>
      </c>
    </row>
    <row r="1928" spans="1:3" x14ac:dyDescent="0.25">
      <c r="A1928" t="s">
        <v>2235</v>
      </c>
      <c r="C1928" t="str">
        <f t="shared" si="30"/>
        <v>"Max"</v>
      </c>
    </row>
    <row r="1929" spans="1:3" x14ac:dyDescent="0.25">
      <c r="A1929" t="s">
        <v>2236</v>
      </c>
      <c r="C1929" t="str">
        <f t="shared" si="30"/>
        <v>"Diego"</v>
      </c>
    </row>
    <row r="1930" spans="1:3" x14ac:dyDescent="0.25">
      <c r="A1930" t="s">
        <v>2237</v>
      </c>
      <c r="C1930" t="str">
        <f t="shared" si="30"/>
        <v>"Luca"</v>
      </c>
    </row>
    <row r="1931" spans="1:3" x14ac:dyDescent="0.25">
      <c r="A1931" t="s">
        <v>2238</v>
      </c>
      <c r="C1931" t="str">
        <f t="shared" si="30"/>
        <v>"Ryker"</v>
      </c>
    </row>
    <row r="1932" spans="1:3" x14ac:dyDescent="0.25">
      <c r="A1932" t="s">
        <v>2239</v>
      </c>
      <c r="C1932" t="str">
        <f t="shared" si="30"/>
        <v>"Carlos"</v>
      </c>
    </row>
    <row r="1933" spans="1:3" x14ac:dyDescent="0.25">
      <c r="A1933" t="s">
        <v>399</v>
      </c>
      <c r="C1933" t="str">
        <f t="shared" si="30"/>
        <v>"Maxwell"</v>
      </c>
    </row>
    <row r="1934" spans="1:3" x14ac:dyDescent="0.25">
      <c r="A1934" t="s">
        <v>2240</v>
      </c>
      <c r="C1934" t="str">
        <f t="shared" si="30"/>
        <v>"Kingston"</v>
      </c>
    </row>
    <row r="1935" spans="1:3" x14ac:dyDescent="0.25">
      <c r="A1935" t="s">
        <v>2241</v>
      </c>
      <c r="C1935" t="str">
        <f t="shared" si="30"/>
        <v>"Ivan"</v>
      </c>
    </row>
    <row r="1936" spans="1:3" x14ac:dyDescent="0.25">
      <c r="A1936" t="s">
        <v>2242</v>
      </c>
      <c r="C1936" t="str">
        <f t="shared" si="30"/>
        <v>"Maddox"</v>
      </c>
    </row>
    <row r="1937" spans="1:3" x14ac:dyDescent="0.25">
      <c r="A1937" t="s">
        <v>2243</v>
      </c>
      <c r="C1937" t="str">
        <f t="shared" si="30"/>
        <v>"Juan"</v>
      </c>
    </row>
    <row r="1938" spans="1:3" x14ac:dyDescent="0.25">
      <c r="A1938" t="s">
        <v>2244</v>
      </c>
      <c r="C1938" t="str">
        <f t="shared" si="30"/>
        <v>"Ashton"</v>
      </c>
    </row>
    <row r="1939" spans="1:3" x14ac:dyDescent="0.25">
      <c r="A1939" t="s">
        <v>2245</v>
      </c>
      <c r="C1939" t="str">
        <f t="shared" si="30"/>
        <v>"Jayce"</v>
      </c>
    </row>
    <row r="1940" spans="1:3" x14ac:dyDescent="0.25">
      <c r="A1940" t="s">
        <v>1095</v>
      </c>
      <c r="C1940" t="str">
        <f t="shared" si="30"/>
        <v>"Rowan"</v>
      </c>
    </row>
    <row r="1941" spans="1:3" x14ac:dyDescent="0.25">
      <c r="A1941" t="s">
        <v>2246</v>
      </c>
      <c r="C1941" t="str">
        <f t="shared" si="30"/>
        <v>"Kaiden"</v>
      </c>
    </row>
    <row r="1942" spans="1:3" x14ac:dyDescent="0.25">
      <c r="A1942" t="s">
        <v>2247</v>
      </c>
      <c r="C1942" t="str">
        <f t="shared" si="30"/>
        <v>"Giovanni"</v>
      </c>
    </row>
    <row r="1943" spans="1:3" x14ac:dyDescent="0.25">
      <c r="A1943" t="s">
        <v>2248</v>
      </c>
      <c r="C1943" t="str">
        <f t="shared" si="30"/>
        <v>"Eric"</v>
      </c>
    </row>
    <row r="1944" spans="1:3" x14ac:dyDescent="0.25">
      <c r="A1944" t="s">
        <v>2249</v>
      </c>
      <c r="C1944" t="str">
        <f t="shared" si="30"/>
        <v>"Jesus"</v>
      </c>
    </row>
    <row r="1945" spans="1:3" x14ac:dyDescent="0.25">
      <c r="A1945" t="s">
        <v>2250</v>
      </c>
      <c r="C1945" t="str">
        <f t="shared" si="30"/>
        <v>"Calvin"</v>
      </c>
    </row>
    <row r="1946" spans="1:3" x14ac:dyDescent="0.25">
      <c r="A1946" t="s">
        <v>2251</v>
      </c>
      <c r="C1946" t="str">
        <f t="shared" si="30"/>
        <v>"Abel"</v>
      </c>
    </row>
    <row r="1947" spans="1:3" x14ac:dyDescent="0.25">
      <c r="A1947" t="s">
        <v>120</v>
      </c>
      <c r="C1947" t="str">
        <f t="shared" si="30"/>
        <v>"King"</v>
      </c>
    </row>
    <row r="1948" spans="1:3" x14ac:dyDescent="0.25">
      <c r="A1948" t="s">
        <v>2252</v>
      </c>
      <c r="C1948" t="str">
        <f t="shared" si="30"/>
        <v>"Camden"</v>
      </c>
    </row>
    <row r="1949" spans="1:3" x14ac:dyDescent="0.25">
      <c r="A1949" t="s">
        <v>2253</v>
      </c>
      <c r="C1949" t="str">
        <f t="shared" si="30"/>
        <v>"Amir"</v>
      </c>
    </row>
    <row r="1950" spans="1:3" x14ac:dyDescent="0.25">
      <c r="A1950" t="s">
        <v>273</v>
      </c>
      <c r="C1950" t="str">
        <f t="shared" si="30"/>
        <v>"Blake"</v>
      </c>
    </row>
    <row r="1951" spans="1:3" x14ac:dyDescent="0.25">
      <c r="A1951" t="s">
        <v>2254</v>
      </c>
      <c r="C1951" t="str">
        <f t="shared" si="30"/>
        <v>"Alex"</v>
      </c>
    </row>
    <row r="1952" spans="1:3" x14ac:dyDescent="0.25">
      <c r="A1952" t="s">
        <v>2255</v>
      </c>
      <c r="C1952" t="str">
        <f t="shared" si="30"/>
        <v>"Brody"</v>
      </c>
    </row>
    <row r="1953" spans="1:3" x14ac:dyDescent="0.25">
      <c r="A1953" t="s">
        <v>2256</v>
      </c>
      <c r="C1953" t="str">
        <f t="shared" si="30"/>
        <v>"Malachi"</v>
      </c>
    </row>
    <row r="1954" spans="1:3" x14ac:dyDescent="0.25">
      <c r="A1954" t="s">
        <v>2257</v>
      </c>
      <c r="C1954" t="str">
        <f t="shared" si="30"/>
        <v>"Emmanuel"</v>
      </c>
    </row>
    <row r="1955" spans="1:3" x14ac:dyDescent="0.25">
      <c r="A1955" t="s">
        <v>2258</v>
      </c>
      <c r="C1955" t="str">
        <f t="shared" si="30"/>
        <v>"Jonah"</v>
      </c>
    </row>
    <row r="1956" spans="1:3" x14ac:dyDescent="0.25">
      <c r="A1956" t="s">
        <v>2259</v>
      </c>
      <c r="C1956" t="str">
        <f t="shared" si="30"/>
        <v>"Beau"</v>
      </c>
    </row>
    <row r="1957" spans="1:3" x14ac:dyDescent="0.25">
      <c r="A1957" t="s">
        <v>2260</v>
      </c>
      <c r="C1957" t="str">
        <f t="shared" si="30"/>
        <v>"Jude"</v>
      </c>
    </row>
    <row r="1958" spans="1:3" x14ac:dyDescent="0.25">
      <c r="A1958" t="s">
        <v>2261</v>
      </c>
      <c r="C1958" t="str">
        <f t="shared" si="30"/>
        <v>"Antonio"</v>
      </c>
    </row>
    <row r="1959" spans="1:3" x14ac:dyDescent="0.25">
      <c r="A1959" t="s">
        <v>2262</v>
      </c>
      <c r="C1959" t="str">
        <f t="shared" si="30"/>
        <v>"Alan"</v>
      </c>
    </row>
    <row r="1960" spans="1:3" x14ac:dyDescent="0.25">
      <c r="A1960" t="s">
        <v>97</v>
      </c>
      <c r="C1960" t="str">
        <f t="shared" si="30"/>
        <v>"Elliott"</v>
      </c>
    </row>
    <row r="1961" spans="1:3" x14ac:dyDescent="0.25">
      <c r="A1961" t="s">
        <v>702</v>
      </c>
      <c r="C1961" t="str">
        <f t="shared" si="30"/>
        <v>"Elliot"</v>
      </c>
    </row>
    <row r="1962" spans="1:3" x14ac:dyDescent="0.25">
      <c r="A1962" t="s">
        <v>2263</v>
      </c>
      <c r="C1962" t="str">
        <f t="shared" si="30"/>
        <v>"Waylon"</v>
      </c>
    </row>
    <row r="1963" spans="1:3" x14ac:dyDescent="0.25">
      <c r="A1963" t="s">
        <v>2264</v>
      </c>
      <c r="C1963" t="str">
        <f t="shared" si="30"/>
        <v>"Xander"</v>
      </c>
    </row>
    <row r="1964" spans="1:3" x14ac:dyDescent="0.25">
      <c r="A1964" t="s">
        <v>2265</v>
      </c>
      <c r="C1964" t="str">
        <f t="shared" si="30"/>
        <v>"Timothy"</v>
      </c>
    </row>
    <row r="1965" spans="1:3" x14ac:dyDescent="0.25">
      <c r="A1965" t="s">
        <v>2266</v>
      </c>
      <c r="C1965" t="str">
        <f t="shared" si="30"/>
        <v>"Victor"</v>
      </c>
    </row>
    <row r="1966" spans="1:3" x14ac:dyDescent="0.25">
      <c r="A1966" t="s">
        <v>2267</v>
      </c>
      <c r="C1966" t="str">
        <f t="shared" si="30"/>
        <v>"Bryce"</v>
      </c>
    </row>
    <row r="1967" spans="1:3" x14ac:dyDescent="0.25">
      <c r="A1967" t="s">
        <v>2268</v>
      </c>
      <c r="C1967" t="str">
        <f t="shared" si="30"/>
        <v>"Finn"</v>
      </c>
    </row>
    <row r="1968" spans="1:3" x14ac:dyDescent="0.25">
      <c r="A1968" t="s">
        <v>2269</v>
      </c>
      <c r="C1968" t="str">
        <f t="shared" si="30"/>
        <v>"Brantley"</v>
      </c>
    </row>
    <row r="1969" spans="1:3" x14ac:dyDescent="0.25">
      <c r="A1969" t="s">
        <v>2270</v>
      </c>
      <c r="C1969" t="str">
        <f t="shared" si="30"/>
        <v>"Edward"</v>
      </c>
    </row>
    <row r="1970" spans="1:3" x14ac:dyDescent="0.25">
      <c r="A1970" t="s">
        <v>2271</v>
      </c>
      <c r="C1970" t="str">
        <f t="shared" si="30"/>
        <v>"Abraham"</v>
      </c>
    </row>
    <row r="1971" spans="1:3" x14ac:dyDescent="0.25">
      <c r="A1971" t="s">
        <v>2272</v>
      </c>
      <c r="C1971" t="str">
        <f t="shared" si="30"/>
        <v>"Patrick"</v>
      </c>
    </row>
    <row r="1972" spans="1:3" x14ac:dyDescent="0.25">
      <c r="A1972" t="s">
        <v>1</v>
      </c>
      <c r="C1972" t="str">
        <f t="shared" si="30"/>
        <v>"Grant"</v>
      </c>
    </row>
    <row r="1973" spans="1:3" x14ac:dyDescent="0.25">
      <c r="A1973" t="s">
        <v>875</v>
      </c>
      <c r="C1973" t="str">
        <f t="shared" si="30"/>
        <v>"Karter"</v>
      </c>
    </row>
    <row r="1974" spans="1:3" x14ac:dyDescent="0.25">
      <c r="A1974" t="s">
        <v>1114</v>
      </c>
      <c r="C1974" t="str">
        <f t="shared" si="30"/>
        <v>"Hayden"</v>
      </c>
    </row>
    <row r="1975" spans="1:3" x14ac:dyDescent="0.25">
      <c r="A1975" t="s">
        <v>2273</v>
      </c>
      <c r="C1975" t="str">
        <f t="shared" si="30"/>
        <v>"Richard"</v>
      </c>
    </row>
    <row r="1976" spans="1:3" x14ac:dyDescent="0.25">
      <c r="A1976" t="s">
        <v>2274</v>
      </c>
      <c r="C1976" t="str">
        <f t="shared" si="30"/>
        <v>"Miguel"</v>
      </c>
    </row>
    <row r="1977" spans="1:3" x14ac:dyDescent="0.25">
      <c r="A1977" t="s">
        <v>2275</v>
      </c>
      <c r="C1977" t="str">
        <f t="shared" si="30"/>
        <v>"Joel"</v>
      </c>
    </row>
    <row r="1978" spans="1:3" x14ac:dyDescent="0.25">
      <c r="A1978" t="s">
        <v>2276</v>
      </c>
      <c r="C1978" t="str">
        <f t="shared" si="30"/>
        <v>"Gael"</v>
      </c>
    </row>
    <row r="1979" spans="1:3" x14ac:dyDescent="0.25">
      <c r="A1979" t="s">
        <v>288</v>
      </c>
      <c r="C1979" t="str">
        <f t="shared" si="30"/>
        <v>"Tucker"</v>
      </c>
    </row>
    <row r="1980" spans="1:3" x14ac:dyDescent="0.25">
      <c r="A1980" t="s">
        <v>2277</v>
      </c>
      <c r="C1980" t="str">
        <f t="shared" si="30"/>
        <v>"Rhett"</v>
      </c>
    </row>
    <row r="1981" spans="1:3" x14ac:dyDescent="0.25">
      <c r="A1981" t="s">
        <v>1292</v>
      </c>
      <c r="C1981" t="str">
        <f t="shared" si="30"/>
        <v>"Avery"</v>
      </c>
    </row>
    <row r="1982" spans="1:3" x14ac:dyDescent="0.25">
      <c r="A1982" t="s">
        <v>2278</v>
      </c>
      <c r="C1982" t="str">
        <f t="shared" si="30"/>
        <v>"Steven"</v>
      </c>
    </row>
    <row r="1983" spans="1:3" x14ac:dyDescent="0.25">
      <c r="A1983" t="s">
        <v>66</v>
      </c>
      <c r="C1983" t="str">
        <f t="shared" si="30"/>
        <v>"Graham"</v>
      </c>
    </row>
    <row r="1984" spans="1:3" x14ac:dyDescent="0.25">
      <c r="A1984" t="s">
        <v>2279</v>
      </c>
      <c r="C1984" t="str">
        <f t="shared" si="30"/>
        <v>"Kaleb"</v>
      </c>
    </row>
    <row r="1985" spans="1:3" x14ac:dyDescent="0.25">
      <c r="A1985" t="s">
        <v>2280</v>
      </c>
      <c r="C1985" t="str">
        <f t="shared" si="30"/>
        <v>"Jasper"</v>
      </c>
    </row>
    <row r="1986" spans="1:3" x14ac:dyDescent="0.25">
      <c r="A1986" t="s">
        <v>2281</v>
      </c>
      <c r="C1986" t="str">
        <f t="shared" ref="C1986:C2000" si="31">""""&amp;A1986&amp;""""</f>
        <v>"Jesse"</v>
      </c>
    </row>
    <row r="1987" spans="1:3" x14ac:dyDescent="0.25">
      <c r="A1987" t="s">
        <v>2282</v>
      </c>
      <c r="C1987" t="str">
        <f t="shared" si="31"/>
        <v>"Matteo"</v>
      </c>
    </row>
    <row r="1988" spans="1:3" x14ac:dyDescent="0.25">
      <c r="A1988" t="s">
        <v>180</v>
      </c>
      <c r="C1988" t="str">
        <f t="shared" si="31"/>
        <v>"Dean"</v>
      </c>
    </row>
    <row r="1989" spans="1:3" x14ac:dyDescent="0.25">
      <c r="A1989" t="s">
        <v>2283</v>
      </c>
      <c r="C1989" t="str">
        <f t="shared" si="31"/>
        <v>"Zayden"</v>
      </c>
    </row>
    <row r="1990" spans="1:3" x14ac:dyDescent="0.25">
      <c r="A1990" t="s">
        <v>431</v>
      </c>
      <c r="C1990" t="str">
        <f t="shared" si="31"/>
        <v>"Preston"</v>
      </c>
    </row>
    <row r="1991" spans="1:3" x14ac:dyDescent="0.25">
      <c r="A1991" t="s">
        <v>2284</v>
      </c>
      <c r="C1991" t="str">
        <f t="shared" si="31"/>
        <v>"August"</v>
      </c>
    </row>
    <row r="1992" spans="1:3" x14ac:dyDescent="0.25">
      <c r="A1992" t="s">
        <v>2285</v>
      </c>
      <c r="C1992" t="str">
        <f t="shared" si="31"/>
        <v>"Oscar"</v>
      </c>
    </row>
    <row r="1993" spans="1:3" x14ac:dyDescent="0.25">
      <c r="A1993" t="s">
        <v>2286</v>
      </c>
      <c r="C1993" t="str">
        <f t="shared" si="31"/>
        <v>"Jeremy"</v>
      </c>
    </row>
    <row r="1994" spans="1:3" x14ac:dyDescent="0.25">
      <c r="A1994" t="s">
        <v>2287</v>
      </c>
      <c r="C1994" t="str">
        <f t="shared" si="31"/>
        <v>"Alejandro"</v>
      </c>
    </row>
    <row r="1995" spans="1:3" x14ac:dyDescent="0.25">
      <c r="A1995" t="s">
        <v>2288</v>
      </c>
      <c r="C1995" t="str">
        <f t="shared" si="31"/>
        <v>"Marcus"</v>
      </c>
    </row>
    <row r="1996" spans="1:3" x14ac:dyDescent="0.25">
      <c r="A1996" t="s">
        <v>28</v>
      </c>
      <c r="C1996" t="str">
        <f t="shared" si="31"/>
        <v>"Dawson"</v>
      </c>
    </row>
    <row r="1997" spans="1:3" x14ac:dyDescent="0.25">
      <c r="A1997" t="s">
        <v>2289</v>
      </c>
      <c r="C1997" t="str">
        <f t="shared" si="31"/>
        <v>"Lorenzo"</v>
      </c>
    </row>
    <row r="1998" spans="1:3" x14ac:dyDescent="0.25">
      <c r="A1998" t="s">
        <v>2290</v>
      </c>
      <c r="C1998" t="str">
        <f t="shared" si="31"/>
        <v>"Messiah"</v>
      </c>
    </row>
    <row r="1999" spans="1:3" x14ac:dyDescent="0.25">
      <c r="A1999" t="s">
        <v>625</v>
      </c>
      <c r="C1999" t="str">
        <f t="shared" si="31"/>
        <v>"Zion"</v>
      </c>
    </row>
    <row r="2000" spans="1:3" x14ac:dyDescent="0.25">
      <c r="A2000" t="s">
        <v>2291</v>
      </c>
      <c r="C2000" t="str">
        <f t="shared" si="31"/>
        <v>"Maximus"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surname</vt:lpstr>
      <vt:lpstr>firstname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2019-01-06T05:52:43Z</dcterms:created>
  <dcterms:modified xsi:type="dcterms:W3CDTF">2019-01-06T06:10:28Z</dcterms:modified>
</cp:coreProperties>
</file>