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9DC918B0-94A8-4F5F-B855-40484D233D9A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8" l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6" l="1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<sst xmlns="http://schemas.openxmlformats.org/spreadsheetml/2006/main" count="276" uniqueCount="114">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</sst>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</xdr:row>
      <xdr:rowOff>38100</xdr:rowOff>
    </xdr:from>
    <xdr:to>
      <xdr:col>7</xdr:col>
      <xdr:colOff>9525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1543050"/>
          <a:ext cx="4086225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tabSelected="1"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2026-07-15T11:44:26Z</dcterms:modified>
</cp:coreProperties>
</file>