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001F2D92-40D8-4227-920F-5A04B2363A1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L32" i="18" s="1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15" i="18" l="1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7" l="1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<sst xmlns="http://schemas.openxmlformats.org/spreadsheetml/2006/main" count="200" uniqueCount="36">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</sst>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28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447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116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331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321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30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321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107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214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214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31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214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45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169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169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32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169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1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91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79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78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34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78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35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52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61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61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abSelected="1"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35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/>
      <c r="H17" s="42"/>
      <c r="I17" s="42"/>
      <c r="J17" s="38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0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0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0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61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0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61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61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2026-06-10T11:59:15Z</dcterms:modified>
</cp:coreProperties>
</file>