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8BC8F436-2DB0-494D-84DE-1B2B89B3AED6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6" l="1"/>
  <c r="K5" i="15"/>
  <c r="K5" i="13"/>
  <c r="K5" i="12"/>
</calcChain>
</file>

<file path=xl/sharedStrings.xml><?xml version="1.0" encoding="utf-8"?>
<sst xmlns="http://schemas.openxmlformats.org/spreadsheetml/2006/main" count="139" uniqueCount="42">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</sst>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tabSelected="1"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6</vt:i4>
      </vt:variant>
    </vt:vector>
  </HeadingPairs>
  <TitlesOfParts>
    <vt:vector size="12" baseType="lpstr">
      <vt:lpstr>JANVIER 2026</vt:lpstr>
      <vt:lpstr>FEVRIER 2026</vt:lpstr>
      <vt:lpstr>MARS 2026</vt:lpstr>
      <vt:lpstr>AVRIL 2026</vt:lpstr>
      <vt:lpstr>MAI 2026</vt:lpstr>
      <vt:lpstr>JUIN 2026</vt:lpstr>
      <vt:lpstr>'AVRIL 2026'!Impression_des_titres</vt:lpstr>
      <vt:lpstr>'FEVRIER 2026'!Impression_des_titres</vt:lpstr>
      <vt:lpstr>'JANVIER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2026-05-02T14:41:00Z</cp:lastPrinted>
  <dcterms:created xsi:type="dcterms:W3CDTF">2014-12-31T15:00:30Z</dcterms:created>
  <dcterms:modified xsi:type="dcterms:W3CDTF">2026-06-23T13:57:19Z</dcterms:modified>
</cp:coreProperties>
</file>