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F7EA0B1E-E2CE-4A0A-AE77-511869E893B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5" l="1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<sst xmlns="http://schemas.openxmlformats.org/spreadsheetml/2006/main" count="184" uniqueCount="89">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</sst>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tabSelected="1"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'AVRIL 2026'!Impression_des_titres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2026-03-07T10:38:21Z</cp:lastPrinted>
  <dcterms:created xsi:type="dcterms:W3CDTF">2014-12-31T15:00:30Z</dcterms:created>
  <dcterms:modified xsi:type="dcterms:W3CDTF">2026-04-21T10:50:37Z</dcterms:modified>
</cp:coreProperties>
</file>