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9CE9F1EC-3C1C-4AE9-8055-F5EB15BB9C0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4" l="1"/>
  <c r="K5" i="12"/>
</calcChain>
</file>

<file path=xl/sharedStrings.xml><?xml version="1.0" encoding="utf-8"?>
<sst xmlns="http://schemas.openxmlformats.org/spreadsheetml/2006/main" count="99" uniqueCount="39">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</sst>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tabSelected="1"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0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2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31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'AVRIL 2026'!Impression_des_titres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2026-04-04T10:38:40Z</cp:lastPrinted>
  <dcterms:created xsi:type="dcterms:W3CDTF">2014-12-31T15:00:30Z</dcterms:created>
  <dcterms:modified xsi:type="dcterms:W3CDTF">2026-04-22T12:02:50Z</dcterms:modified>
</cp:coreProperties>
</file>