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35614F4C-F051-4D00-BCC2-ADD8E9E8D18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4" l="1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<sst xmlns="http://schemas.openxmlformats.org/spreadsheetml/2006/main" count="91" uniqueCount="35">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</sst>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tabSelected="1"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2026-05-02T13:17:09Z</dcterms:modified>
</cp:coreProperties>
</file>