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22E919FF-ADD2-44A9-BDF0-CD07A7384AF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4" l="1"/>
  <c r="K5" i="12"/>
</calcChain>
</file>

<file path=xl/sharedStrings.xml><?xml version="1.0" encoding="utf-8"?>
<sst xmlns="http://schemas.openxmlformats.org/spreadsheetml/2006/main" count="120" uniqueCount="40">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</sst>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1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27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2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31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abSelected="1" workbookViewId="0">
      <selection activeCell="H19" sqref="H1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FEVRIER 2026</vt:lpstr>
      <vt:lpstr>MARS 2026</vt:lpstr>
      <vt:lpstr>AVRIL 2026</vt:lpstr>
      <vt:lpstr>MAI 2026</vt:lpstr>
      <vt:lpstr>'AVRIL 2026'!Impression_des_titres</vt:lpstr>
      <vt:lpstr>'FEVRIER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2026-04-04T10:38:40Z</cp:lastPrinted>
  <dcterms:created xsi:type="dcterms:W3CDTF">2014-12-31T15:00:30Z</dcterms:created>
  <dcterms:modified xsi:type="dcterms:W3CDTF">2026-05-04T12:57:57Z</dcterms:modified>
</cp:coreProperties>
</file>