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405D1936-BDED-4763-8A74-CC2875B64F4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DECEMBRE 2026" sheetId="13" r:id="rId2"/>
  </sheets>
  <definedNames>
    <definedName name="_xlnm.Print_Titles" localSheetId="1">'DECEMBRE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<sst xmlns="http://schemas.openxmlformats.org/spreadsheetml/2006/main" count="51" uniqueCount="29">
  <si>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</si>
  <si>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</si>
  <si>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</si>
  <si>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</si>
  <si>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</si>
  <si>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</si>
  <si>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</si>
  <si>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</si>
  <si>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</si>
  <si>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</si>
  <si>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</si>
  <si>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</si>
  <si>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</si>
  <si>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</si>
  <si>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</si>
  <si>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</si>
  <si>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</si>
  <si>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</si>
  <si>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</si>
  <si>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</si>
  <si>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</si>
  <si>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</si>
  <si>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</si>
  <si>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</si>
  <si>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</si>
  <si>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2025177220</t>
  </si>
  <si>
    <t>Atari lakhdar</t>
  </si>
  <si>
    <t>131957</t>
  </si>
  <si>
    <t>2025177680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</si>
</sst>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tabSelected="1"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2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23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24</v>
      </c>
      <c r="C7" s="10" t="s">
        <v>20</v>
      </c>
      <c r="D7" s="9" t="s">
        <v>25</v>
      </c>
      <c r="E7" s="12">
        <v>46061</v>
      </c>
      <c r="F7" s="19" t="s">
        <v>22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27</v>
      </c>
      <c r="C8" s="10" t="s">
        <v>20</v>
      </c>
      <c r="D8" s="9" t="s">
        <v>28</v>
      </c>
      <c r="E8" s="12">
        <v>46061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DECEMBRE 2026</vt:lpstr>
      <vt:lpstr>'DECEMBRE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2026-02-10T15:30:13Z</dcterms:modified>
</cp:coreProperties>
</file>