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F00FE28D-89A2-41F6-A979-B24A5E8170C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2" l="1"/>
  <c r="K3" i="12"/>
  <c r="K2" i="12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<sst xmlns="http://schemas.openxmlformats.org/spreadsheetml/2006/main" count="99" uniqueCount="69">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</sst>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25</xdr:row>
      <xdr:rowOff>9525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943475"/>
          <a:ext cx="4048125" cy="3962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abSelected="1" workbookViewId="0">
      <selection activeCell="D12" sqref="D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2025-12-07T11:12:49Z</cp:lastPrinted>
  <dcterms:created xsi:type="dcterms:W3CDTF">2014-12-31T15:00:30Z</dcterms:created>
  <dcterms:modified xsi:type="dcterms:W3CDTF">2026-01-29T09:20:24Z</dcterms:modified>
</cp:coreProperties>
</file>