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3BEB7BA3-0C4B-4EBF-A562-64C334139A93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8" l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8" l="1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<sst xmlns="http://schemas.openxmlformats.org/spreadsheetml/2006/main" count="2176" uniqueCount="1065">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</sst>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I34" sqref="I3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zoomScaleNormal="100" workbookViewId="0">
      <selection activeCell="D54" sqref="D5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284</v>
      </c>
      <c r="D29" s="13">
        <v>2026003649</v>
      </c>
      <c r="E29" s="15">
        <v>46226</v>
      </c>
      <c r="F29" s="16" t="s">
        <v>864</v>
      </c>
      <c r="G29" s="17">
        <v>1</v>
      </c>
      <c r="H29" s="18" t="s">
        <v>865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abSelected="1" topLeftCell="A33" zoomScaleNormal="100" workbookViewId="0">
      <selection activeCell="H68" sqref="H6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60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60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66">
    <sortCondition ref="E7:E66"/>
    <sortCondition ref="D7:D6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2026-08-19T14:57:26Z</dcterms:modified>
</cp:coreProperties>
</file>