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C3F2BF63-D6CF-479A-BA0C-BD4FEAB3EB3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16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<sst xmlns="http://schemas.openxmlformats.org/spreadsheetml/2006/main" count="120" uniqueCount="41">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</sst>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9525</xdr:rowOff>
    </xdr:from>
    <xdr:to>
      <xdr:col>7</xdr:col>
      <xdr:colOff>9525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085975"/>
          <a:ext cx="4572000" cy="6810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tabSelected="1" workbookViewId="0">
      <selection activeCell="D12" sqref="D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2026-05-02T14:39:59Z</cp:lastPrinted>
  <dcterms:created xsi:type="dcterms:W3CDTF">2014-12-31T15:00:30Z</dcterms:created>
  <dcterms:modified xsi:type="dcterms:W3CDTF">2026-05-25T07:03:57Z</dcterms:modified>
</cp:coreProperties>
</file>