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D063AC2F-72F6-416C-AC03-0549F128589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" r:id="rId1"/>
    <sheet name="Février 2026" sheetId="2" r:id="rId2"/>
  </sheets>
  <definedNames>
    <definedName name="_xlnm.Print_Titles" localSheetId="1">'Février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2" l="1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<sst xmlns="http://schemas.openxmlformats.org/spreadsheetml/2006/main" count="41" uniqueCount="24">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</sst>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Février 2026</vt:lpstr>
      <vt:lpstr>'Février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2026-03-07T10:03:55Z</dcterms:modified>
</cp:coreProperties>
</file>