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1950A19C-C884-4271-BE65-1090B6AD04C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40" i="13" l="1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<sst xmlns="http://schemas.openxmlformats.org/spreadsheetml/2006/main" count="68" uniqueCount="31">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</sst>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tabSelected="1"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2026-02-02T09:17:42Z</cp:lastPrinted>
  <dcterms:created xsi:type="dcterms:W3CDTF">2014-12-31T15:22:06Z</dcterms:created>
  <dcterms:modified xsi:type="dcterms:W3CDTF">2026-03-07T10:31:16Z</dcterms:modified>
</cp:coreProperties>
</file>