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A0930A35-265E-403F-B5FD-4317BD2128A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definedNames>
    <definedName name="_xlnm.Print_Titles" localSheetId="1">'FEVRIER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<sst xmlns="http://schemas.openxmlformats.org/spreadsheetml/2006/main" count="43" uniqueCount="25">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</sst>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FEVRIER 2026</vt:lpstr>
      <vt:lpstr>'FEVRIER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2026-03-07T10:18:03Z</cp:lastPrinted>
  <dcterms:created xsi:type="dcterms:W3CDTF">2014-12-31T15:00:30Z</dcterms:created>
  <dcterms:modified xsi:type="dcterms:W3CDTF">2026-03-07T10:18:05Z</dcterms:modified>
</cp:coreProperties>
</file>