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17395C27-79EA-4F87-8E9D-ED2CD67AE6A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definedNames>
    <definedName name="_xlnm.Print_Titles" localSheetId="1">'FEVRIER 2026'!$1:$6</definedName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<sst xmlns="http://schemas.openxmlformats.org/spreadsheetml/2006/main" count="118" uniqueCount="70">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</sst>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</vt:lpstr>
      <vt:lpstr>FEVRIER 2026</vt:lpstr>
      <vt:lpstr>'FEVRIER 2026'!Impression_des_titres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2026-03-07T10:38:21Z</cp:lastPrinted>
  <dcterms:created xsi:type="dcterms:W3CDTF">2014-12-31T15:00:30Z</dcterms:created>
  <dcterms:modified xsi:type="dcterms:W3CDTF">2026-03-07T10:38:40Z</dcterms:modified>
</cp:coreProperties>
</file>