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93BDAD57-10B5-4778-B108-CA248B39C7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<sst xmlns="http://schemas.openxmlformats.org/spreadsheetml/2006/main" count="99" uniqueCount="69">
  <si>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</si>
  <si>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</si>
  <si>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</si>
  <si>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</si>
  <si>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</si>
  <si>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</si>
  <si>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</si>
  <si>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</si>
  <si>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</si>
  <si>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</si>
  <si>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</si>
  <si>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</si>
  <si>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</si>
  <si>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</si>
  <si>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</si>
  <si>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</si>
  <si>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</si>
  <si>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</si>
  <si>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</si>
  <si>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</si>
  <si>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</si>
  <si>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</si>
  <si>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</si>
  <si>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</si>
  <si>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</si>
  <si>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</si>
  <si>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</si>
  <si>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</si>
  <si>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</si>
  <si>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</si>
  <si>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</si>
  <si>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</si>
  <si>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2025177522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</si>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</sst>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49" fontId="1" fillId="0" borderId="0" xfId="1" applyNumberFormat="1" applyFont="1" applyAlignment="1">
      <alignment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25</xdr:row>
      <xdr:rowOff>9525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943475"/>
          <a:ext cx="4048125" cy="3962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abSelected="1" workbookViewId="0">
      <selection activeCell="K17" sqref="K1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42</v>
      </c>
      <c r="E7" s="12">
        <v>46040</v>
      </c>
      <c r="F7" s="19" t="s">
        <v>44</v>
      </c>
      <c r="G7" s="15">
        <v>1</v>
      </c>
      <c r="H7" s="27" t="s">
        <v>43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39</v>
      </c>
      <c r="E8" s="12">
        <v>46040</v>
      </c>
      <c r="F8" s="19" t="s">
        <v>41</v>
      </c>
      <c r="G8" s="15">
        <v>1</v>
      </c>
      <c r="H8" s="20" t="s">
        <v>40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35</v>
      </c>
      <c r="E9" s="12">
        <v>46040</v>
      </c>
      <c r="F9" s="19" t="s">
        <v>37</v>
      </c>
      <c r="G9" s="15">
        <v>1</v>
      </c>
      <c r="H9" s="27" t="s">
        <v>36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38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32</v>
      </c>
      <c r="E11" s="12">
        <v>46040</v>
      </c>
      <c r="F11" s="19" t="s">
        <v>34</v>
      </c>
      <c r="G11" s="15">
        <v>1</v>
      </c>
      <c r="H11" s="2" t="s">
        <v>33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45</v>
      </c>
      <c r="E12" s="12">
        <v>46040</v>
      </c>
      <c r="F12" s="19" t="s">
        <v>47</v>
      </c>
      <c r="G12" s="15">
        <v>1</v>
      </c>
      <c r="H12" s="27" t="s">
        <v>46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63</v>
      </c>
      <c r="E14" s="12">
        <v>46040</v>
      </c>
      <c r="F14" s="19" t="s">
        <v>65</v>
      </c>
      <c r="G14" s="15">
        <v>1</v>
      </c>
      <c r="H14" s="20" t="s">
        <v>64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66</v>
      </c>
      <c r="E15" s="12">
        <v>46040</v>
      </c>
      <c r="F15" s="19" t="s">
        <v>67</v>
      </c>
      <c r="G15" s="15">
        <v>1</v>
      </c>
      <c r="H15" s="20" t="s">
        <v>68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54</v>
      </c>
      <c r="E16" s="12">
        <v>46040</v>
      </c>
      <c r="F16" s="19" t="s">
        <v>55</v>
      </c>
      <c r="G16" s="15">
        <v>1</v>
      </c>
      <c r="H16" s="20" t="s">
        <v>56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48</v>
      </c>
      <c r="E17" s="12">
        <v>46040</v>
      </c>
      <c r="F17" s="19" t="s">
        <v>50</v>
      </c>
      <c r="G17" s="15">
        <v>1</v>
      </c>
      <c r="H17" s="20" t="s">
        <v>49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51</v>
      </c>
      <c r="E20" s="12">
        <v>46040</v>
      </c>
      <c r="F20" s="19" t="s">
        <v>53</v>
      </c>
      <c r="G20" s="15">
        <v>1</v>
      </c>
      <c r="H20" s="2" t="s">
        <v>52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60</v>
      </c>
      <c r="E21" s="12">
        <v>46040</v>
      </c>
      <c r="F21" s="19" t="s">
        <v>62</v>
      </c>
      <c r="G21" s="15">
        <v>1</v>
      </c>
      <c r="H21" s="27" t="s">
        <v>61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57</v>
      </c>
      <c r="E22" s="12">
        <v>46040</v>
      </c>
      <c r="F22" s="19" t="s">
        <v>59</v>
      </c>
      <c r="G22" s="15">
        <v>1</v>
      </c>
      <c r="H22" s="2" t="s">
        <v>58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2025-12-07T11:12:49Z</cp:lastPrinted>
  <dcterms:created xsi:type="dcterms:W3CDTF">2014-12-31T15:00:30Z</dcterms:created>
  <dcterms:modified xsi:type="dcterms:W3CDTF">2026-01-18T10:58:01Z</dcterms:modified>
</cp:coreProperties>
</file>