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08C7B1FF-DAC3-4500-891F-22A5474DDFB1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<sst xmlns="http://schemas.openxmlformats.org/spreadsheetml/2006/main" count="2446" uniqueCount="1215">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</sst>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zoomScaleNormal="100" workbookViewId="0">
      <selection activeCell="F29" sqref="F2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22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0">
    <sortCondition ref="E7:E30"/>
    <sortCondition ref="D7:D3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2026-09-14T12:47:20Z</dcterms:modified>
</cp:coreProperties>
</file>