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BDCDEFB0-D487-4725-8F98-2EADC234863D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8" l="1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<sst xmlns="http://schemas.openxmlformats.org/spreadsheetml/2006/main" count="2296" uniqueCount="1145">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</sst>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abSelected="1" topLeftCell="A66" zoomScaleNormal="100" workbookViewId="0">
      <selection activeCell="F93" sqref="F93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19</v>
      </c>
      <c r="C82" s="13" t="s">
        <v>18</v>
      </c>
      <c r="D82" s="14" t="s">
        <v>1137</v>
      </c>
      <c r="E82" s="15">
        <v>46263</v>
      </c>
      <c r="F82" s="16" t="s">
        <v>1140</v>
      </c>
      <c r="G82" s="17">
        <v>1</v>
      </c>
      <c r="H82" s="4" t="s">
        <v>1138</v>
      </c>
      <c r="I82" s="20" t="s">
        <v>1139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1141</v>
      </c>
      <c r="E83" s="15">
        <v>46263</v>
      </c>
      <c r="F83" s="16" t="s">
        <v>1144</v>
      </c>
      <c r="G83" s="17">
        <v>1</v>
      </c>
      <c r="H83" s="4" t="s">
        <v>1142</v>
      </c>
      <c r="I83" s="20" t="s">
        <v>1143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1133</v>
      </c>
      <c r="E84" s="15">
        <v>46263</v>
      </c>
      <c r="F84" s="16" t="s">
        <v>1136</v>
      </c>
      <c r="G84" s="17">
        <v>1</v>
      </c>
      <c r="H84" s="4" t="s">
        <v>1134</v>
      </c>
      <c r="I84" s="20" t="s">
        <v>1135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1125</v>
      </c>
      <c r="E85" s="15">
        <v>46263</v>
      </c>
      <c r="F85" s="16" t="s">
        <v>1126</v>
      </c>
      <c r="G85" s="17">
        <v>1</v>
      </c>
      <c r="H85" s="4" t="s">
        <v>1127</v>
      </c>
      <c r="I85" s="20" t="s">
        <v>1128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1129</v>
      </c>
      <c r="E86" s="15">
        <v>46263</v>
      </c>
      <c r="F86" s="16" t="s">
        <v>1132</v>
      </c>
      <c r="G86" s="17">
        <v>1</v>
      </c>
      <c r="H86" s="4" t="s">
        <v>1130</v>
      </c>
      <c r="I86" s="20" t="s">
        <v>1131</v>
      </c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2026-08-29T08:20:31Z</dcterms:modified>
</cp:coreProperties>
</file>