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A1ED0705-755D-4775-AAD4-D5837D60E06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4"/>
  <c r="K5" i="12"/>
</calcChain>
</file>

<file path=xl/sharedStrings.xml><?xml version="1.0" encoding="utf-8"?>
<sst xmlns="http://schemas.openxmlformats.org/spreadsheetml/2006/main" count="309" uniqueCount="125">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</sst>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abSelected="1" topLeftCell="A6" workbookViewId="0">
      <selection activeCell="D34" sqref="D3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2026-08-27T08:17:34Z</dcterms:modified>
</cp:coreProperties>
</file>