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28D96165-D82E-4F29-9753-859A36CDFFF3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8" l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8" l="1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<sst xmlns="http://schemas.openxmlformats.org/spreadsheetml/2006/main" count="296" uniqueCount="126">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</sst>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tabSelected="1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2026-07-29T07:20:27Z</dcterms:modified>
</cp:coreProperties>
</file>