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634056C1-06CF-4356-B9EC-3BF57703DB3F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<sst xmlns="http://schemas.openxmlformats.org/spreadsheetml/2006/main" count="2586" uniqueCount="1289">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</sst>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zoomScaleNormal="100" workbookViewId="0">
      <selection activeCell="F86" sqref="A1: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2026-10-01T09:45:19Z</dcterms:modified>
</cp:coreProperties>
</file>