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bookViews>
    <workbookView xWindow="315" yWindow="195" windowWidth="6900" windowHeight="20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9" i="14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8" i="14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<sst xmlns="http://schemas.openxmlformats.org/spreadsheetml/2006/main" count="86" uniqueCount="30">
  <si>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</si>
  <si>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</si>
  <si>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</si>
  <si>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</si>
  <si>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</si>
  <si>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</si>
  <si>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</si>
  <si>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</si>
  <si>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</si>
  <si>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</si>
  <si>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</si>
  <si>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</si>
  <si>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</si>
  <si>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</si>
  <si>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</si>
  <si>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</si>
  <si>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</si>
  <si>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</si>
  <si>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BO</t>
  </si>
  <si>
    <t>15/21</t>
  </si>
  <si>
    <t>Mois de JANVIER  2025</t>
  </si>
  <si>
    <t>Mois de FEVRIER 2025</t>
  </si>
  <si>
    <t>2024219140</t>
  </si>
  <si>
    <t>NB(371/2023)</t>
  </si>
  <si>
    <t>Boumaali mhamed</t>
  </si>
  <si>
    <t>Mois de MARS 2025</t>
  </si>
  <si>
    <t>Mois de AVRIL 2025</t>
  </si>
  <si>
    <t>2024218974</t>
  </si>
  <si>
    <t>NB(046/2025)</t>
  </si>
  <si>
    <t>Stade communale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</si>
</sst>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0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20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0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7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1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21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22</v>
      </c>
      <c r="E7" s="12">
        <v>45701</v>
      </c>
      <c r="F7" s="21" t="s">
        <v>23</v>
      </c>
      <c r="G7" s="17">
        <v>1</v>
      </c>
      <c r="H7" s="27" t="s">
        <v>24</v>
      </c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0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25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0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7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1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26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27</v>
      </c>
      <c r="E7" s="12">
        <v>45756</v>
      </c>
      <c r="F7" s="21" t="s">
        <v>28</v>
      </c>
      <c r="G7" s="17">
        <v>1</v>
      </c>
      <c r="H7" s="27" t="s">
        <v>29</v>
      </c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2025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2025'!Impression_des_titres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2025-01-05T10:56:12Z</cp:lastPrinted>
  <dcterms:created xsi:type="dcterms:W3CDTF">2014-12-31T15:00:30Z</dcterms:created>
  <dcterms:modified xsi:type="dcterms:W3CDTF">2025-04-08T15:33:57Z</dcterms:modified>
</cp:coreProperties>
</file>