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FA328A77-FB6D-4836-9CF2-035024E2E9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<sst xmlns="http://schemas.openxmlformats.org/spreadsheetml/2006/main" count="18" uniqueCount="18">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</sst>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2026-01-04T12:19:33Z</dcterms:modified>
</cp:coreProperties>
</file>