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2F19388D-AB1D-48DC-B63E-E9DD0F2F82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2" l="1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L33" i="12" s="1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L27" i="12" s="1"/>
  <c r="K26" i="12"/>
  <c r="F26" i="12"/>
  <c r="L26" i="12" s="1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L21" i="12" s="1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L15" i="12" s="1"/>
  <c r="K14" i="12"/>
  <c r="F14" i="12"/>
  <c r="L14" i="12" s="1"/>
  <c r="K13" i="12"/>
  <c r="F13" i="12"/>
  <c r="K12" i="12"/>
  <c r="F12" i="12"/>
  <c r="L12" i="12" s="1"/>
  <c r="K11" i="12"/>
  <c r="F11" i="12"/>
  <c r="K10" i="12"/>
  <c r="F10" i="12"/>
  <c r="K9" i="12"/>
  <c r="F9" i="12"/>
  <c r="L9" i="12" s="1"/>
  <c r="L11" i="12" l="1"/>
  <c r="L17" i="12"/>
  <c r="L23" i="12"/>
  <c r="L29" i="12"/>
  <c r="L35" i="12"/>
  <c r="K40" i="12"/>
  <c r="L13" i="12"/>
  <c r="L19" i="12"/>
  <c r="L25" i="12"/>
  <c r="L31" i="12"/>
  <c r="L37" i="12"/>
  <c r="F40" i="12"/>
  <c r="L10" i="12"/>
  <c r="L40" i="12" l="1"/>
  <c r="G46" i="12" s="1"/>
  <c r="G47" i="12" l="1"/>
  <c r="G49" i="12" s="1"/>
</calcChain>
</file>

<file path=xl/sharedStrings.xml><?xml version="1.0" encoding="utf-8"?>
<sst xmlns="http://schemas.openxmlformats.org/spreadsheetml/2006/main" count="34" uniqueCount="30">
  <si>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</si>
  <si>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</si>
  <si>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</si>
  <si>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</si>
  <si>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</si>
  <si>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</si>
  <si>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</si>
  <si>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</si>
  <si>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</si>
  <si>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</si>
  <si>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</si>
  <si>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</si>
  <si>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</si>
  <si>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</si>
  <si>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</si>
  <si>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</si>
  <si>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</si>
  <si>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</si>
  <si>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</si>
  <si>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</si>
  <si>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</si>
  <si>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</si>
  <si>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</si>
  <si>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</si>
  <si>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</si>
  <si>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</si>
  <si>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</si>
  <si>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</si>
  <si>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Robeia</t>
  </si>
  <si>
    <t>Mois de JANVIER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</si>
</sst>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abSelected="1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JANVIER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2025-12-07T11:09:00Z</cp:lastPrinted>
  <dcterms:created xsi:type="dcterms:W3CDTF">2014-12-31T15:22:06Z</dcterms:created>
  <dcterms:modified xsi:type="dcterms:W3CDTF">2026-01-04T12:23:58Z</dcterms:modified>
</cp:coreProperties>
</file>