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10F10339-D39B-4364-9BBB-9A358845B5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<sst xmlns="http://schemas.openxmlformats.org/spreadsheetml/2006/main" count="19" uniqueCount="19">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</sst>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5</xdr:col>
      <xdr:colOff>1295400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352550"/>
          <a:ext cx="45338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H17" sqref="H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2025-11-09T11:38:59Z</cp:lastPrinted>
  <dcterms:created xsi:type="dcterms:W3CDTF">2014-12-31T15:00:30Z</dcterms:created>
  <dcterms:modified xsi:type="dcterms:W3CDTF">2026-01-04T12:26:25Z</dcterms:modified>
</cp:coreProperties>
</file>