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204D58FE-2199-4403-A4DB-F19A13967E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<sst xmlns="http://schemas.openxmlformats.org/spreadsheetml/2006/main" count="19" uniqueCount="19">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</sst>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abSelected="1" workbookViewId="0">
      <selection activeCell="H13" sqref="H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2025-12-07T11:12:49Z</cp:lastPrinted>
  <dcterms:created xsi:type="dcterms:W3CDTF">2014-12-31T15:00:30Z</dcterms:created>
  <dcterms:modified xsi:type="dcterms:W3CDTF">2026-01-04T12:28:05Z</dcterms:modified>
</cp:coreProperties>
</file>