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63C856B3-5A86-42E4-AD74-72E99DE4F3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2" l="1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L26" i="12" l="1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<sst xmlns="http://schemas.openxmlformats.org/spreadsheetml/2006/main" count="34" uniqueCount="30">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</sst>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29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2025-07-21T09:18:22Z</cp:lastPrinted>
  <dcterms:created xsi:type="dcterms:W3CDTF">2014-12-31T15:22:06Z</dcterms:created>
  <dcterms:modified xsi:type="dcterms:W3CDTF">2026-01-04T12:29:32Z</dcterms:modified>
</cp:coreProperties>
</file>