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Ouled Dheid\"/>
    </mc:Choice>
  </mc:AlternateContent>
  <bookViews>
    <workbookView xWindow="315" yWindow="195" windowWidth="6900" windowHeight="2025" activeTab="3"/>
  </bookViews>
  <sheets>
    <sheet name="Janvier 2025" sheetId="1" r:id="rId1"/>
    <sheet name="Fevrier 2025" sheetId="13" r:id="rId2"/>
    <sheet name="Mars 2025" sheetId="14" r:id="rId3"/>
    <sheet name="Avril 2025" sheetId="15" r:id="rId4"/>
  </sheets>
  <definedNames>
    <definedName name="_xlnm.Print_Titles" localSheetId="3">'Avril 2025'!$1:$6</definedName>
    <definedName name="_xlnm.Print_Titles" localSheetId="1">'Fevrier 2025'!$1:$6</definedName>
    <definedName name="_xlnm.Print_Titles" localSheetId="0">'Janvier 2025'!$1:$6</definedName>
    <definedName name="_xlnm.Print_Titles" localSheetId="2">'Mars 2025'!$1:$6</definedName>
  </definedNames>
  <calcPr calcId="162913"/>
</workbook>
</file>

<file path=xl/calcChain.xml><?xml version="1.0" encoding="utf-8"?>
<calcChain xmlns="http://schemas.openxmlformats.org/spreadsheetml/2006/main"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s="1"/>
  <c r="A9" i="14" l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8" i="14"/>
  <c r="K4" i="14"/>
  <c r="K3" i="14"/>
  <c r="K2" i="14"/>
  <c r="K5" i="14" s="1"/>
  <c r="A8" i="13" l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5" i="13" s="1"/>
  <c r="K3" i="13"/>
  <c r="K2" i="13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K2" i="1"/>
  <c r="K5" i="1" s="1"/>
</calcChain>
</file>

<file path=xl/sharedStrings.xml><?xml version="1.0" encoding="utf-8"?>
<sst xmlns="http://schemas.openxmlformats.org/spreadsheetml/2006/main" count="72" uniqueCount="21">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</sst>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228600</xdr:rowOff>
    </xdr:from>
    <xdr:to>
      <xdr:col>6</xdr:col>
      <xdr:colOff>0</xdr:colOff>
      <xdr:row>46</xdr:row>
      <xdr:rowOff>0</xdr:rowOff>
    </xdr:to>
    <xdr:cxnSp macro="">
      <xdr:nvCxnSpPr>
        <xdr:cNvPr id="3" name="Connecteur droit 2"/>
        <xdr:cNvCxnSpPr/>
      </xdr:nvCxnSpPr>
      <xdr:spPr>
        <a:xfrm flipH="1">
          <a:off x="609602" y="1276350"/>
          <a:ext cx="4543423" cy="765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228600</xdr:rowOff>
    </xdr:from>
    <xdr:to>
      <xdr:col>6</xdr:col>
      <xdr:colOff>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2" y="1276350"/>
          <a:ext cx="4543423" cy="765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228600</xdr:rowOff>
    </xdr:from>
    <xdr:to>
      <xdr:col>6</xdr:col>
      <xdr:colOff>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2" y="1276350"/>
          <a:ext cx="4543423" cy="765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5</xdr:row>
      <xdr:rowOff>228600</xdr:rowOff>
    </xdr:from>
    <xdr:to>
      <xdr:col>6</xdr:col>
      <xdr:colOff>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2" y="1276350"/>
          <a:ext cx="4543423" cy="765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17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25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25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19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25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20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25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Janvier 2025</vt:lpstr>
      <vt:lpstr>Fevrier 2025</vt:lpstr>
      <vt:lpstr>Mars 2025</vt:lpstr>
      <vt:lpstr>Avril 2025</vt:lpstr>
      <vt:lpstr>'Avril 2025'!Impression_des_titres</vt:lpstr>
      <vt:lpstr>'Fevrier 2025'!Impression_des_titres</vt:lpstr>
      <vt:lpstr>'Janvier 2025'!Impression_des_titres</vt:lpstr>
      <vt:lpstr>'Mars 2025'!Impression_des_titres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2025-05-04T15:21:58Z</cp:lastPrinted>
  <dcterms:created xsi:type="dcterms:W3CDTF">2014-12-31T15:00:30Z</dcterms:created>
  <dcterms:modified xsi:type="dcterms:W3CDTF">2025-05-04T15:22:01Z</dcterms:modified>
</cp:coreProperties>
</file>