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38A22C92-D5D3-4BEC-9835-F178368411F8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<sst xmlns="http://schemas.openxmlformats.org/spreadsheetml/2006/main" count="2302" uniqueCount="1148">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</sst>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Fill="1" applyAlignment="1">
      <alignment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72" zoomScaleNormal="100" workbookViewId="0">
      <selection activeCell="F95" sqref="F95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9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7">
    <sortCondition ref="E7:E87"/>
    <sortCondition ref="D7:D8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2026-08-29T12:24:55Z</dcterms:modified>
</cp:coreProperties>
</file>