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57F8EEEC-275A-4BFD-BB48-1675F23CBE1F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<sst xmlns="http://schemas.openxmlformats.org/spreadsheetml/2006/main" count="2139" uniqueCount="1043">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</sst>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Fill="1" applyAlignment="1">
      <alignment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33" zoomScaleNormal="100" workbookViewId="0">
      <selection activeCell="H62" sqref="H6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53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9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9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9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9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9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9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9" t="s">
        <v>1038</v>
      </c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9">
    <sortCondition ref="E7:E59"/>
    <sortCondition ref="D7:D5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2026-08-15T14:01:37Z</dcterms:modified>
</cp:coreProperties>
</file>