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1E864B58-C279-4C8A-BFCF-AF57267A2A4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37" l="1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L16" i="37" s="1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F40" i="37" s="1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33" i="37" l="1"/>
  <c r="L10" i="37"/>
  <c r="L21" i="37"/>
  <c r="L22" i="37"/>
  <c r="L34" i="37"/>
  <c r="L17" i="37"/>
  <c r="L29" i="37"/>
  <c r="L30" i="37"/>
  <c r="L13" i="37"/>
  <c r="L25" i="37"/>
  <c r="L37" i="37"/>
  <c r="L9" i="37"/>
  <c r="L40" i="37" s="1"/>
  <c r="G46" i="37" s="1"/>
  <c r="G47" i="37" s="1"/>
  <c r="G49" i="37" s="1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6" l="1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<sst xmlns="http://schemas.openxmlformats.org/spreadsheetml/2006/main" count="140" uniqueCount="40">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</sst>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28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447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96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351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321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321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104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217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214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abSelected="1" topLeftCell="A25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214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170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1"/>
  <sheetViews>
    <sheetView topLeftCell="A18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168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3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165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165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2026-04-04T10:25:41Z</dcterms:modified>
</cp:coreProperties>
</file>