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246AAE8A-6DAB-41F2-BFAB-F84F81818F4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" r:id="rId1"/>
    <sheet name="Février 2026" sheetId="2" r:id="rId2"/>
    <sheet name="Mars 2026" sheetId="3" r:id="rId3"/>
  </sheets>
  <definedNames>
    <definedName name="_xlnm.Print_Titles" localSheetId="1">'Février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2" l="1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<sst xmlns="http://schemas.openxmlformats.org/spreadsheetml/2006/main" count="59" uniqueCount="25">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</sst>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tabSelected="1"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</vt:lpstr>
      <vt:lpstr>Février 2026</vt:lpstr>
      <vt:lpstr>Mars 2026</vt:lpstr>
      <vt:lpstr>'Février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2026-04-04T09:54:05Z</dcterms:modified>
</cp:coreProperties>
</file>