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A4C4275D-7824-43D8-9888-ED68AD859E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definedNames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<sst xmlns="http://schemas.openxmlformats.org/spreadsheetml/2006/main" count="137" uniqueCount="71">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</sst>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tabSelected="1"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</vt:lpstr>
      <vt:lpstr>FEVRIER 2026</vt:lpstr>
      <vt:lpstr>MARS 2026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2026-03-07T10:38:21Z</cp:lastPrinted>
  <dcterms:created xsi:type="dcterms:W3CDTF">2014-12-31T15:00:30Z</dcterms:created>
  <dcterms:modified xsi:type="dcterms:W3CDTF">2026-04-04T09:56:06Z</dcterms:modified>
</cp:coreProperties>
</file>