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<sst xmlns="http://schemas.openxmlformats.org/spreadsheetml/2006/main" count="3" uniqueCount="3">
  <si>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</si>
  <si>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</si>
  <si>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zhongwencese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</si>
</sst>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32</v>
      </c>
    </row>
    <row r="4" spans="1:2">
      <c r="A4">
        <v>35.5</v>
      </c>
    </row>
    <row r="5" spans="1:2">
      <c r="A5">
        <f>SUM(A3:A4)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2017-09-27T13:03:23Z</dcterms:created>
  <dcterms:modified xsi:type="dcterms:W3CDTF">2017-09-27T13:03:23Z</dcterms:modified>
</cp:coreProperties>
</file>