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4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<sst xmlns="http://schemas.openxmlformats.org/spreadsheetml/2006/main" count="166" uniqueCount="56">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</sst>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4" fillId="0" borderId="1" xfId="1" applyFill="1" applyBorder="1" applyAlignment="1" applyProtection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6" t="s">
        <v>22</v>
      </c>
      <c r="D6" s="47"/>
      <c r="E6" s="47"/>
      <c r="F6" s="47"/>
    </row>
    <row r="7" spans="3:6" ht="13.5" customHeight="1">
      <c r="C7" s="47"/>
      <c r="D7" s="47"/>
      <c r="E7" s="47"/>
      <c r="F7" s="47"/>
    </row>
    <row r="8" spans="3:6" ht="13.5" customHeight="1">
      <c r="C8" s="47"/>
      <c r="D8" s="47"/>
      <c r="E8" s="47"/>
      <c r="F8" s="47"/>
    </row>
    <row r="9" spans="3:6" ht="13.5" customHeight="1">
      <c r="C9" s="47"/>
      <c r="D9" s="47"/>
      <c r="E9" s="47"/>
      <c r="F9" s="47"/>
    </row>
    <row r="10" spans="3:6" ht="13.5" customHeight="1">
      <c r="C10" s="47"/>
      <c r="D10" s="47"/>
      <c r="E10" s="47"/>
      <c r="F10" s="47"/>
    </row>
    <row r="11" spans="3:6" ht="13.5" customHeight="1">
      <c r="C11" s="47"/>
      <c r="D11" s="47"/>
      <c r="E11" s="47"/>
      <c r="F11" s="47"/>
    </row>
    <row r="12" spans="3:6" ht="13.5" customHeight="1">
      <c r="C12" s="47"/>
      <c r="D12" s="47"/>
      <c r="E12" s="47"/>
      <c r="F12" s="47"/>
    </row>
    <row r="13" spans="3:6" ht="13.5" customHeight="1">
      <c r="C13" s="47"/>
      <c r="D13" s="47"/>
      <c r="E13" s="47"/>
      <c r="F13" s="47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F4" sqref="F4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8" t="s">
        <v>0</v>
      </c>
      <c r="C2" s="49"/>
      <c r="D2" s="49"/>
      <c r="E2" s="49"/>
      <c r="F2" s="49"/>
      <c r="G2" s="50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 t="s">
        <v>31</v>
      </c>
      <c r="D4" s="4" t="s">
        <v>33</v>
      </c>
      <c r="E4" s="51" t="str">
        <f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/>
      <c r="C5" s="21"/>
      <c r="D5" s="4"/>
      <c r="E5" s="22"/>
      <c r="F5" s="4"/>
      <c r="G5" s="38"/>
    </row>
    <row r="6" spans="1:7">
      <c r="A6" s="15" t="s">
        <v>19</v>
      </c>
      <c r="B6" s="21"/>
      <c r="C6" s="21"/>
      <c r="D6" s="4"/>
      <c r="E6" s="22"/>
      <c r="F6" s="4"/>
      <c r="G6" s="38"/>
    </row>
    <row r="7" spans="1:7">
      <c r="A7" s="15" t="s">
        <v>19</v>
      </c>
      <c r="B7" s="21"/>
      <c r="C7" s="21"/>
      <c r="D7" s="4"/>
      <c r="E7" s="22"/>
      <c r="F7" s="4"/>
      <c r="G7" s="38"/>
    </row>
    <row r="8" spans="1:7">
      <c r="A8" s="15" t="s">
        <v>19</v>
      </c>
      <c r="B8" s="21"/>
      <c r="C8" s="21"/>
      <c r="D8" s="4"/>
      <c r="E8" s="22"/>
      <c r="F8" s="4"/>
      <c r="G8" s="4"/>
    </row>
    <row r="9" spans="1:7">
      <c r="A9" s="15" t="s">
        <v>19</v>
      </c>
      <c r="B9" s="21"/>
      <c r="C9" s="21"/>
      <c r="D9" s="4"/>
      <c r="E9" s="22"/>
      <c r="F9" s="4"/>
      <c r="G9" s="38"/>
    </row>
    <row r="10" spans="1:7">
      <c r="A10" s="15" t="s">
        <v>19</v>
      </c>
      <c r="B10" s="21"/>
      <c r="C10" s="21"/>
      <c r="D10" s="4"/>
      <c r="E10" s="22"/>
      <c r="F10" s="4"/>
      <c r="G10" s="38"/>
    </row>
    <row r="11" spans="1:7">
      <c r="A11" s="15" t="s">
        <v>19</v>
      </c>
      <c r="B11" s="21"/>
      <c r="C11" s="21"/>
      <c r="D11" s="4"/>
      <c r="E11" s="22"/>
      <c r="F11" s="4"/>
      <c r="G11" s="38"/>
    </row>
    <row r="12" spans="1:7">
      <c r="A12" s="15" t="s">
        <v>19</v>
      </c>
      <c r="B12" s="21"/>
      <c r="C12" s="21"/>
      <c r="D12" s="4"/>
      <c r="E12" s="22"/>
      <c r="F12" s="4"/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0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0"/>
        <v/>
      </c>
      <c r="C298" s="21"/>
      <c r="D298" s="4"/>
      <c r="E298" s="26"/>
      <c r="F298" s="4"/>
      <c r="G298" s="4"/>
    </row>
    <row r="299" spans="2:7">
      <c r="B299" s="21" t="str">
        <f t="shared" si="0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1" r:id="rId4" name="Label1">
          <controlPr autoLine="0" r:id="rId5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4" name="Label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7" r:id="rId8" name="btnType">
          <controlPr defaultSize="0" autoLine="0" r:id="rId9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8" name="btn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tabSelected="1" workbookViewId="0">
      <selection activeCell="D13" sqref="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封面</vt:lpstr>
      <vt:lpstr>备忘录</vt:lpstr>
      <vt:lpstr>数据表索引</vt:lpstr>
      <vt:lpstr>t_Demo</vt:lpstr>
      <vt:lpstr>t_User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2019-03-08T06:54:04Z</dcterms:modified>
</cp:coreProperties>
</file>