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<sst xmlns="http://schemas.openxmlformats.org/spreadsheetml/2006/main" count="2" uniqueCount="2">
  <si>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hello love</t>
  </si>
  <si>
    <t>love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</si>
</sst>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14387738</v>
      </c>
      <c r="B2">
        <v>23</v>
      </c>
    </row>
    <row r="3" spans="1:2">
      <c r="A3">
        <f>sum(a2+b2)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2024-12-19T13:28:38Z</dcterms:created>
  <dcterms:modified xsi:type="dcterms:W3CDTF">2024-12-19T13:28:38Z</dcterms:modified>
</cp:coreProperties>
</file>