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png" ContentType="image/p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drawings/drawing1.xml" ContentType="application/vnd.openxmlformats-officedocument.drawing+xml"/>
  <ns0:Override PartName="/xl/worksheets/sheet2.xml" ContentType="application/vnd.openxmlformats-officedocument.spreadsheetml.worksheet+xml"/>
  <ns0:Override PartName="/xl/charts/chart1.xml" ContentType="application/vnd.openxmlformats-officedocument.drawingml.char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34E9B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F59D"/>
      </patternFill>
    </fill>
  </fills>
  <borders count="2">
    <border>
      <left/>
      <right/>
      <top/>
      <bottom/>
      <diagonal/>
    </border>
    <border>
      <bottom style="thin">
        <color rgb="00234E9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Synthetic units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'Samples'!B1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'Samples'!$A$2:$A$4</f>
            </numRef>
          </cat>
          <val>
            <numRef>
              <f>'Samples'!$B$2:$B$4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?xml version='1.0' encoding='utf-8'?>
<ns0:Relationships xmlns:ns0="http://schemas.openxmlformats.org/package/2006/relationships"><ns0:Relationship Type="http://schemas.openxmlformats.org/officeDocument/2006/relationships/chart" Target="/xl/charts/chart1.xml" Id="rId1" /><ns0:Relationship Type="http://schemas.openxmlformats.org/officeDocument/2006/relationships/image" Target="/xl/media/image1.png" Id="rId2" /></ns0: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7</row>
      <rowOff>0</rowOff>
    </from>
    <ext cx="1524000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drawing" Target="/xl/drawings/drawing1.xml" Id="rId1" /></ns0: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Product</t>
        </is>
      </c>
      <c r="B1" s="1" t="inlineStr">
        <is>
          <t>Units</t>
        </is>
      </c>
      <c r="C1" s="1" t="inlineStr">
        <is>
          <t>Region</t>
        </is>
      </c>
    </row>
    <row r="2">
      <c r="A2" s="2" t="inlineStr">
        <is>
          <t>Sample A</t>
        </is>
      </c>
      <c r="B2" s="2" t="n">
        <v>12</v>
      </c>
      <c r="C2" s="2" t="inlineStr">
        <is>
          <t>North</t>
        </is>
      </c>
    </row>
    <row r="3">
      <c r="A3" s="2" t="inlineStr">
        <is>
          <t>Sample B</t>
        </is>
      </c>
      <c r="B3" s="3" t="n">
        <v>24</v>
      </c>
      <c r="C3" s="2" t="inlineStr">
        <is>
          <t>South</t>
        </is>
      </c>
    </row>
    <row r="4">
      <c r="A4" s="2" t="inlineStr">
        <is>
          <t>Sample C</t>
        </is>
      </c>
      <c r="B4" s="2" t="n">
        <v>36</v>
      </c>
      <c r="C4" s="2" t="inlineStr">
        <is>
          <t>East</t>
        </is>
      </c>
    </row>
    <row r="6">
      <c r="A6" t="inlineStr">
        <is>
          <t>Synthetic sales</t>
        </is>
      </c>
    </row>
  </sheetData>
  <mergeCells count="1">
    <mergeCell ref="A6:C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00" customWidth="1" min="3" max="3"/>
  </cols>
  <sheetData>
    <row r="1">
      <c r="A1" t="inlineStr">
        <is>
          <t>Case</t>
        </is>
      </c>
      <c r="B1" t="inlineStr">
        <is>
          <t>Check</t>
        </is>
      </c>
      <c r="C1" t="inlineStr">
        <is>
          <t>Steps</t>
        </is>
      </c>
    </row>
    <row r="2">
      <c r="A2" t="inlineStr">
        <is>
          <t>TC-EXCEL-01</t>
        </is>
      </c>
      <c r="B2" t="inlineStr">
        <is>
          <t>Excel 图表与表格</t>
        </is>
      </c>
      <c r="C2" t="inlineStr">
        <is>
          <t>在 Excel 样本中分别复制 A1:C4 表格、E5 图表和 A8 图片。 检查三种内容的识别、预览和粘贴。测试间生成的是展示样本，真实 Excel 图表需要此步骤确认。</t>
        </is>
      </c>
    </row>
    <row r="3">
      <c r="A3" t="inlineStr">
        <is>
          <t>TC-EXCEL-02</t>
        </is>
      </c>
      <c r="B3" t="inlineStr">
        <is>
          <t>Excel 格式表格</t>
        </is>
      </c>
      <c r="C3" t="inlineStr">
        <is>
          <t>复制 Excel 样本 A1:C4 及 A6:C6 合并标题。 在卡片、空格预览和目标表格中检查文字、数值、颜色、边框和标题。</t>
        </is>
      </c>
    </row>
    <row r="4">
      <c r="A4" t="inlineStr">
        <is>
          <t>TC-EXCEL-03</t>
        </is>
      </c>
      <c r="B4" t="inlineStr">
        <is>
          <t>Excel 空白选择后恢复</t>
        </is>
      </c>
      <c r="C4" t="inlineStr">
        <is>
          <t>复制 Excel 样本 F1:H3 空白区，再复制 A2:C2 有效内容。 空白内容不应误抓成位图；后一条有效内容应及时出现并可粘贴。</t>
        </is>
      </c>
    </row>
    <row r="5">
      <c r="A5" t="inlineStr">
        <is>
          <t>TC-EXCEL-04</t>
        </is>
      </c>
      <c r="B5" t="inlineStr">
        <is>
          <t>Excel 延迟发布恢复</t>
        </is>
      </c>
      <c r="C5" t="inlineStr">
        <is>
          <t>在原问题的正常后台环境中复制 Excel 样本 A1:C4 一次，随后打开主面板。 无需再复制一次即可看到最终内容；快速复制不同区域时不应出现旧数据。故障注入由原生回归验证。</t>
        </is>
      </c>
    </row>
    <row r="6">
      <c r="A6" t="inlineStr">
        <is>
          <t>TC-EXCEL-05</t>
        </is>
      </c>
      <c r="B6" t="inlineStr">
        <is>
          <t>Office 内容进入粘贴队列</t>
        </is>
      </c>
      <c r="C6" t="inlineStr">
        <is>
          <t>开启粘贴队列，依次复制 Excel A1:C4 和 Word TC-WORD-02 图片。 核对历史与队列顺序，在外部应用粘贴两次，再撤销；内容、格式和消费次数应正确。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vPaste synthetic fixtures</dc:creator>
  <dc:title xmlns:dc="http://purl.org/dc/elements/1.1/">VPASTE_SYNTHETIC_OFFICE_V1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vPaste synthetic fixtures</cp:lastModifiedBy>
</cp:coreProperties>
</file>