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920384951881"/>
          <c:y val="5.0925925925925923E-2"/>
          <c:w val="0.777280183727034"/>
          <c:h val="0.74101651927655388"/>
        </c:manualLayout>
      </c:layout>
      <c:scatterChart>
        <c:scatterStyle val="lineMarker"/>
        <c:varyColors val="0"/>
        <c:ser>
          <c:idx val="0"/>
          <c:order val="0"/>
          <c:tx>
            <c:v>Al10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Sheet1!$A$1:$A$389</c:f>
              <c:numCache>
                <c:formatCode>General</c:formatCode>
                <c:ptCount val="389"/>
                <c:pt idx="0">
                  <c:v>9.9403578528827041E-5</c:v>
                </c:pt>
                <c:pt idx="1">
                  <c:v>1.2226640159045726E-3</c:v>
                </c:pt>
                <c:pt idx="2">
                  <c:v>2.485089463220676E-3</c:v>
                </c:pt>
                <c:pt idx="3">
                  <c:v>3.7375745526838965E-3</c:v>
                </c:pt>
                <c:pt idx="4">
                  <c:v>4.9801192842942339E-3</c:v>
                </c:pt>
                <c:pt idx="5">
                  <c:v>6.2226640159045729E-3</c:v>
                </c:pt>
                <c:pt idx="6">
                  <c:v>7.6341948310139152E-3</c:v>
                </c:pt>
                <c:pt idx="7">
                  <c:v>8.9463220675944331E-3</c:v>
                </c:pt>
                <c:pt idx="8">
                  <c:v>1.0168986083499006E-2</c:v>
                </c:pt>
                <c:pt idx="9">
                  <c:v>1.143141153081511E-2</c:v>
                </c:pt>
                <c:pt idx="10">
                  <c:v>1.2693836978131213E-2</c:v>
                </c:pt>
                <c:pt idx="11">
                  <c:v>1.4055666003976142E-2</c:v>
                </c:pt>
                <c:pt idx="12">
                  <c:v>1.5308151093439363E-2</c:v>
                </c:pt>
                <c:pt idx="13">
                  <c:v>1.659045725646123E-2</c:v>
                </c:pt>
                <c:pt idx="14">
                  <c:v>1.7842942345924453E-2</c:v>
                </c:pt>
                <c:pt idx="15">
                  <c:v>1.927435387673956E-2</c:v>
                </c:pt>
                <c:pt idx="16">
                  <c:v>2.0506958250497018E-2</c:v>
                </c:pt>
                <c:pt idx="17">
                  <c:v>2.1759443339960237E-2</c:v>
                </c:pt>
                <c:pt idx="18">
                  <c:v>2.3031809145129221E-2</c:v>
                </c:pt>
                <c:pt idx="19">
                  <c:v>2.4274353876739561E-2</c:v>
                </c:pt>
                <c:pt idx="20">
                  <c:v>2.5675944333996021E-2</c:v>
                </c:pt>
                <c:pt idx="21">
                  <c:v>2.6898608349900596E-2</c:v>
                </c:pt>
                <c:pt idx="22">
                  <c:v>2.8151093439363815E-2</c:v>
                </c:pt>
                <c:pt idx="23">
                  <c:v>2.9373757455268386E-2</c:v>
                </c:pt>
                <c:pt idx="24">
                  <c:v>3.0586481113320074E-2</c:v>
                </c:pt>
                <c:pt idx="25">
                  <c:v>3.1988071570576537E-2</c:v>
                </c:pt>
                <c:pt idx="26">
                  <c:v>3.3230616302186877E-2</c:v>
                </c:pt>
                <c:pt idx="27">
                  <c:v>3.4493041749502976E-2</c:v>
                </c:pt>
                <c:pt idx="28">
                  <c:v>3.5646123260437375E-2</c:v>
                </c:pt>
                <c:pt idx="29">
                  <c:v>3.7057654075546717E-2</c:v>
                </c:pt>
                <c:pt idx="30">
                  <c:v>3.8310139165009943E-2</c:v>
                </c:pt>
                <c:pt idx="31">
                  <c:v>3.9552683896620276E-2</c:v>
                </c:pt>
                <c:pt idx="32">
                  <c:v>4.0815109343936382E-2</c:v>
                </c:pt>
                <c:pt idx="33">
                  <c:v>4.2067594433399601E-2</c:v>
                </c:pt>
                <c:pt idx="34">
                  <c:v>4.3489065606361829E-2</c:v>
                </c:pt>
                <c:pt idx="35">
                  <c:v>4.4731610337972169E-2</c:v>
                </c:pt>
                <c:pt idx="36">
                  <c:v>4.6013916500994033E-2</c:v>
                </c:pt>
                <c:pt idx="37">
                  <c:v>4.7256461232604373E-2</c:v>
                </c:pt>
                <c:pt idx="38">
                  <c:v>4.8499005964214713E-2</c:v>
                </c:pt>
                <c:pt idx="39">
                  <c:v>4.9900596421471169E-2</c:v>
                </c:pt>
                <c:pt idx="40">
                  <c:v>5.1123260437375743E-2</c:v>
                </c:pt>
                <c:pt idx="41">
                  <c:v>5.237574552683897E-2</c:v>
                </c:pt>
                <c:pt idx="42">
                  <c:v>5.3628230616302182E-2</c:v>
                </c:pt>
                <c:pt idx="43">
                  <c:v>5.5029821073558645E-2</c:v>
                </c:pt>
                <c:pt idx="44">
                  <c:v>5.629224652087475E-2</c:v>
                </c:pt>
                <c:pt idx="45">
                  <c:v>5.7524850894632204E-2</c:v>
                </c:pt>
                <c:pt idx="46">
                  <c:v>5.8737574552683892E-2</c:v>
                </c:pt>
                <c:pt idx="47">
                  <c:v>0.06</c:v>
                </c:pt>
                <c:pt idx="48">
                  <c:v>6.1421471172962226E-2</c:v>
                </c:pt>
                <c:pt idx="49">
                  <c:v>6.2683896620278332E-2</c:v>
                </c:pt>
                <c:pt idx="50">
                  <c:v>6.3936381709741544E-2</c:v>
                </c:pt>
                <c:pt idx="51">
                  <c:v>6.5198807157057656E-2</c:v>
                </c:pt>
                <c:pt idx="52">
                  <c:v>6.6491053677932413E-2</c:v>
                </c:pt>
                <c:pt idx="53">
                  <c:v>6.7763419483101384E-2</c:v>
                </c:pt>
                <c:pt idx="54">
                  <c:v>6.9125248508946316E-2</c:v>
                </c:pt>
                <c:pt idx="55">
                  <c:v>7.0337972166998011E-2</c:v>
                </c:pt>
                <c:pt idx="56">
                  <c:v>7.1610337972166996E-2</c:v>
                </c:pt>
                <c:pt idx="57">
                  <c:v>7.2862823061630208E-2</c:v>
                </c:pt>
                <c:pt idx="58">
                  <c:v>7.4304174950298216E-2</c:v>
                </c:pt>
                <c:pt idx="59">
                  <c:v>7.5566600397614314E-2</c:v>
                </c:pt>
                <c:pt idx="60">
                  <c:v>7.681908548707754E-2</c:v>
                </c:pt>
                <c:pt idx="61">
                  <c:v>7.8111332007952283E-2</c:v>
                </c:pt>
                <c:pt idx="62">
                  <c:v>7.9343936381709737E-2</c:v>
                </c:pt>
                <c:pt idx="63">
                  <c:v>8.0785288270377731E-2</c:v>
                </c:pt>
                <c:pt idx="64">
                  <c:v>8.2027833001988071E-2</c:v>
                </c:pt>
                <c:pt idx="65">
                  <c:v>8.3290258449304169E-2</c:v>
                </c:pt>
                <c:pt idx="66">
                  <c:v>8.4552683896620282E-2</c:v>
                </c:pt>
                <c:pt idx="67">
                  <c:v>8.5775347912524849E-2</c:v>
                </c:pt>
                <c:pt idx="68">
                  <c:v>8.7196819085487071E-2</c:v>
                </c:pt>
                <c:pt idx="69">
                  <c:v>8.8469184890656055E-2</c:v>
                </c:pt>
                <c:pt idx="70">
                  <c:v>8.9711729622266395E-2</c:v>
                </c:pt>
                <c:pt idx="71">
                  <c:v>9.098409542743538E-2</c:v>
                </c:pt>
                <c:pt idx="72">
                  <c:v>9.2375745526838957E-2</c:v>
                </c:pt>
                <c:pt idx="73">
                  <c:v>9.3648111332007955E-2</c:v>
                </c:pt>
                <c:pt idx="74">
                  <c:v>9.4910536779324053E-2</c:v>
                </c:pt>
                <c:pt idx="75">
                  <c:v>9.6153081510934393E-2</c:v>
                </c:pt>
                <c:pt idx="76">
                  <c:v>9.7425447316103378E-2</c:v>
                </c:pt>
                <c:pt idx="77">
                  <c:v>9.8817097415506955E-2</c:v>
                </c:pt>
                <c:pt idx="78">
                  <c:v>0.10008946322067593</c:v>
                </c:pt>
                <c:pt idx="79">
                  <c:v>0.10135188866799205</c:v>
                </c:pt>
                <c:pt idx="80">
                  <c:v>0.10260437375745526</c:v>
                </c:pt>
                <c:pt idx="81">
                  <c:v>0.10385685884691848</c:v>
                </c:pt>
                <c:pt idx="82">
                  <c:v>0.10529821073558647</c:v>
                </c:pt>
                <c:pt idx="83">
                  <c:v>0.10658051689860835</c:v>
                </c:pt>
                <c:pt idx="84">
                  <c:v>0.10781312127236579</c:v>
                </c:pt>
                <c:pt idx="85">
                  <c:v>0.10905566600397613</c:v>
                </c:pt>
                <c:pt idx="86">
                  <c:v>0.11044731610337971</c:v>
                </c:pt>
                <c:pt idx="87">
                  <c:v>0.11170974155069581</c:v>
                </c:pt>
                <c:pt idx="88">
                  <c:v>0.11297216699801194</c:v>
                </c:pt>
                <c:pt idx="89">
                  <c:v>0.11427435387673955</c:v>
                </c:pt>
                <c:pt idx="90">
                  <c:v>0.115506958250497</c:v>
                </c:pt>
                <c:pt idx="91">
                  <c:v>0.11693836978131211</c:v>
                </c:pt>
                <c:pt idx="92">
                  <c:v>0.11818091451292247</c:v>
                </c:pt>
                <c:pt idx="93">
                  <c:v>0.11946322067594432</c:v>
                </c:pt>
                <c:pt idx="94">
                  <c:v>0.12071570576540754</c:v>
                </c:pt>
                <c:pt idx="95">
                  <c:v>0.12215705765407556</c:v>
                </c:pt>
                <c:pt idx="96">
                  <c:v>0.12343936381709741</c:v>
                </c:pt>
                <c:pt idx="97">
                  <c:v>0.12468190854870774</c:v>
                </c:pt>
                <c:pt idx="98">
                  <c:v>0.12595427435387671</c:v>
                </c:pt>
                <c:pt idx="99">
                  <c:v>0.12720675944333995</c:v>
                </c:pt>
                <c:pt idx="100">
                  <c:v>0.12863817097415506</c:v>
                </c:pt>
                <c:pt idx="101">
                  <c:v>0.1298807157057654</c:v>
                </c:pt>
                <c:pt idx="102">
                  <c:v>0.13112326043737574</c:v>
                </c:pt>
                <c:pt idx="103">
                  <c:v>0.13240556660039762</c:v>
                </c:pt>
                <c:pt idx="104">
                  <c:v>0.13364811133200794</c:v>
                </c:pt>
                <c:pt idx="105">
                  <c:v>0.13507952286282304</c:v>
                </c:pt>
                <c:pt idx="106">
                  <c:v>0.13632206759443338</c:v>
                </c:pt>
                <c:pt idx="107">
                  <c:v>0.13756461232604372</c:v>
                </c:pt>
                <c:pt idx="108">
                  <c:v>0.13885685884691848</c:v>
                </c:pt>
                <c:pt idx="109">
                  <c:v>0.14026838966202781</c:v>
                </c:pt>
                <c:pt idx="110">
                  <c:v>0.1415407554671968</c:v>
                </c:pt>
                <c:pt idx="111">
                  <c:v>0.14277335984095427</c:v>
                </c:pt>
                <c:pt idx="112">
                  <c:v>0.14405566600397615</c:v>
                </c:pt>
                <c:pt idx="113">
                  <c:v>0.14529821073558646</c:v>
                </c:pt>
                <c:pt idx="114">
                  <c:v>0.14670974155069583</c:v>
                </c:pt>
                <c:pt idx="115">
                  <c:v>0.14797216699801191</c:v>
                </c:pt>
                <c:pt idx="116">
                  <c:v>0.14921471172962228</c:v>
                </c:pt>
                <c:pt idx="117">
                  <c:v>0.15047713717693836</c:v>
                </c:pt>
                <c:pt idx="118">
                  <c:v>0.15175944333996022</c:v>
                </c:pt>
                <c:pt idx="119">
                  <c:v>0.15315109343936381</c:v>
                </c:pt>
                <c:pt idx="120">
                  <c:v>0.15440357852882702</c:v>
                </c:pt>
                <c:pt idx="121">
                  <c:v>0.15562624254473162</c:v>
                </c:pt>
                <c:pt idx="122">
                  <c:v>0.15686878727634196</c:v>
                </c:pt>
                <c:pt idx="123">
                  <c:v>0.15823061630218688</c:v>
                </c:pt>
                <c:pt idx="124">
                  <c:v>0.15946322067594434</c:v>
                </c:pt>
                <c:pt idx="125">
                  <c:v>0.16071570576540756</c:v>
                </c:pt>
                <c:pt idx="126">
                  <c:v>0.16195825049701787</c:v>
                </c:pt>
                <c:pt idx="127">
                  <c:v>0.16323061630218685</c:v>
                </c:pt>
                <c:pt idx="128">
                  <c:v>0.16466202783300199</c:v>
                </c:pt>
                <c:pt idx="129">
                  <c:v>0.16592445328031807</c:v>
                </c:pt>
                <c:pt idx="130">
                  <c:v>0.16715705765407554</c:v>
                </c:pt>
                <c:pt idx="131">
                  <c:v>0.16839960238568588</c:v>
                </c:pt>
                <c:pt idx="132">
                  <c:v>0.16969184890656064</c:v>
                </c:pt>
                <c:pt idx="133">
                  <c:v>0.17110337972166997</c:v>
                </c:pt>
                <c:pt idx="134">
                  <c:v>0.1724055666003976</c:v>
                </c:pt>
                <c:pt idx="135">
                  <c:v>0.17366799204771372</c:v>
                </c:pt>
                <c:pt idx="136">
                  <c:v>0.17493041749502983</c:v>
                </c:pt>
                <c:pt idx="137">
                  <c:v>0.17635188866799203</c:v>
                </c:pt>
                <c:pt idx="138">
                  <c:v>0.17762425447316102</c:v>
                </c:pt>
                <c:pt idx="139">
                  <c:v>0.17891650099403578</c:v>
                </c:pt>
                <c:pt idx="140">
                  <c:v>0.18017892644135189</c:v>
                </c:pt>
                <c:pt idx="141">
                  <c:v>0.18145129224652085</c:v>
                </c:pt>
                <c:pt idx="142">
                  <c:v>0.18294234592445327</c:v>
                </c:pt>
                <c:pt idx="143">
                  <c:v>0.18421471172962225</c:v>
                </c:pt>
                <c:pt idx="144">
                  <c:v>0.18547713717693834</c:v>
                </c:pt>
                <c:pt idx="145">
                  <c:v>0.18672962226640158</c:v>
                </c:pt>
                <c:pt idx="146">
                  <c:v>0.18800198807157056</c:v>
                </c:pt>
                <c:pt idx="147">
                  <c:v>0.1894135188866799</c:v>
                </c:pt>
                <c:pt idx="148">
                  <c:v>0.19064612326043737</c:v>
                </c:pt>
                <c:pt idx="149">
                  <c:v>0.19189860834990061</c:v>
                </c:pt>
                <c:pt idx="150">
                  <c:v>0.19314115308151092</c:v>
                </c:pt>
                <c:pt idx="151">
                  <c:v>0.19457256461232603</c:v>
                </c:pt>
                <c:pt idx="152">
                  <c:v>0.19579522862823059</c:v>
                </c:pt>
                <c:pt idx="153">
                  <c:v>0.19700795228628229</c:v>
                </c:pt>
                <c:pt idx="154">
                  <c:v>0.19820079522862821</c:v>
                </c:pt>
                <c:pt idx="155">
                  <c:v>0.19950298210735587</c:v>
                </c:pt>
                <c:pt idx="156">
                  <c:v>0.20090457256461233</c:v>
                </c:pt>
                <c:pt idx="157">
                  <c:v>0.20217693836978132</c:v>
                </c:pt>
                <c:pt idx="158">
                  <c:v>0.20338966202783298</c:v>
                </c:pt>
                <c:pt idx="159">
                  <c:v>0.20463220675944335</c:v>
                </c:pt>
                <c:pt idx="160">
                  <c:v>0.20592445328031808</c:v>
                </c:pt>
                <c:pt idx="161">
                  <c:v>0.20721669980119284</c:v>
                </c:pt>
                <c:pt idx="162">
                  <c:v>0.20866799204771372</c:v>
                </c:pt>
                <c:pt idx="163">
                  <c:v>0.20988071570576541</c:v>
                </c:pt>
                <c:pt idx="164">
                  <c:v>0.2111530815109344</c:v>
                </c:pt>
                <c:pt idx="165">
                  <c:v>0.21239562624254471</c:v>
                </c:pt>
                <c:pt idx="166">
                  <c:v>0.21384691848906559</c:v>
                </c:pt>
                <c:pt idx="167">
                  <c:v>0.21513916500994035</c:v>
                </c:pt>
                <c:pt idx="168">
                  <c:v>0.21636182902584492</c:v>
                </c:pt>
                <c:pt idx="169">
                  <c:v>0.21764413518886677</c:v>
                </c:pt>
                <c:pt idx="170">
                  <c:v>0.21883697813121269</c:v>
                </c:pt>
                <c:pt idx="171">
                  <c:v>0.22025844930417496</c:v>
                </c:pt>
                <c:pt idx="172">
                  <c:v>0.22156063618290256</c:v>
                </c:pt>
                <c:pt idx="173">
                  <c:v>0.22282306163021867</c:v>
                </c:pt>
                <c:pt idx="174">
                  <c:v>0.22402584493041747</c:v>
                </c:pt>
                <c:pt idx="175">
                  <c:v>0.22534791252485087</c:v>
                </c:pt>
                <c:pt idx="176">
                  <c:v>0.2267693836978131</c:v>
                </c:pt>
                <c:pt idx="177">
                  <c:v>0.22802186878727632</c:v>
                </c:pt>
                <c:pt idx="178">
                  <c:v>0.2293041749502982</c:v>
                </c:pt>
                <c:pt idx="179">
                  <c:v>0.23053677932405564</c:v>
                </c:pt>
                <c:pt idx="180">
                  <c:v>0.23200795228628229</c:v>
                </c:pt>
                <c:pt idx="181">
                  <c:v>0.23321073558648109</c:v>
                </c:pt>
                <c:pt idx="182">
                  <c:v>0.2344831013916501</c:v>
                </c:pt>
                <c:pt idx="183">
                  <c:v>0.23572564612326041</c:v>
                </c:pt>
                <c:pt idx="184">
                  <c:v>0.23698807157057655</c:v>
                </c:pt>
                <c:pt idx="185">
                  <c:v>0.23839960238568586</c:v>
                </c:pt>
                <c:pt idx="186">
                  <c:v>0.23970178926441352</c:v>
                </c:pt>
                <c:pt idx="187">
                  <c:v>0.24096421471172963</c:v>
                </c:pt>
                <c:pt idx="188">
                  <c:v>0.24222664015904569</c:v>
                </c:pt>
                <c:pt idx="189">
                  <c:v>0.24347912524850893</c:v>
                </c:pt>
                <c:pt idx="190">
                  <c:v>0.24491053677932403</c:v>
                </c:pt>
                <c:pt idx="191">
                  <c:v>0.24613320079522863</c:v>
                </c:pt>
                <c:pt idx="192">
                  <c:v>0.24739562624254471</c:v>
                </c:pt>
                <c:pt idx="193">
                  <c:v>0.2486679920477137</c:v>
                </c:pt>
                <c:pt idx="194">
                  <c:v>0.25004970178926439</c:v>
                </c:pt>
                <c:pt idx="195">
                  <c:v>0.25130218687872757</c:v>
                </c:pt>
                <c:pt idx="196">
                  <c:v>0.25255467196819087</c:v>
                </c:pt>
                <c:pt idx="197">
                  <c:v>0.2538369781312127</c:v>
                </c:pt>
                <c:pt idx="198">
                  <c:v>0.25508946322067594</c:v>
                </c:pt>
                <c:pt idx="199">
                  <c:v>0.2565009940357853</c:v>
                </c:pt>
                <c:pt idx="200">
                  <c:v>0.25772365805168984</c:v>
                </c:pt>
                <c:pt idx="201">
                  <c:v>0.25897614314115308</c:v>
                </c:pt>
                <c:pt idx="202">
                  <c:v>0.26022862823061632</c:v>
                </c:pt>
                <c:pt idx="203">
                  <c:v>0.26166003976143137</c:v>
                </c:pt>
                <c:pt idx="204">
                  <c:v>0.26290258449304171</c:v>
                </c:pt>
                <c:pt idx="205">
                  <c:v>0.26415506958250495</c:v>
                </c:pt>
                <c:pt idx="206">
                  <c:v>0.26542743538767394</c:v>
                </c:pt>
                <c:pt idx="207">
                  <c:v>0.26665009940357853</c:v>
                </c:pt>
                <c:pt idx="208">
                  <c:v>0.268051689860835</c:v>
                </c:pt>
                <c:pt idx="209">
                  <c:v>0.26933399602385683</c:v>
                </c:pt>
                <c:pt idx="210">
                  <c:v>0.27058648111332007</c:v>
                </c:pt>
                <c:pt idx="211">
                  <c:v>0.27183896620278331</c:v>
                </c:pt>
                <c:pt idx="212">
                  <c:v>0.27309145129224649</c:v>
                </c:pt>
                <c:pt idx="213">
                  <c:v>0.27454274353876734</c:v>
                </c:pt>
                <c:pt idx="214">
                  <c:v>0.27580516898608348</c:v>
                </c:pt>
                <c:pt idx="215">
                  <c:v>0.27707753479125247</c:v>
                </c:pt>
                <c:pt idx="216">
                  <c:v>0.27835984095427435</c:v>
                </c:pt>
                <c:pt idx="217">
                  <c:v>0.27975149105367791</c:v>
                </c:pt>
                <c:pt idx="218">
                  <c:v>0.28100397614314115</c:v>
                </c:pt>
                <c:pt idx="219">
                  <c:v>0.28226640159045724</c:v>
                </c:pt>
                <c:pt idx="220">
                  <c:v>0.28354870775347912</c:v>
                </c:pt>
                <c:pt idx="221">
                  <c:v>0.28479125248508946</c:v>
                </c:pt>
                <c:pt idx="222">
                  <c:v>0.28620278330019877</c:v>
                </c:pt>
                <c:pt idx="223">
                  <c:v>0.28744532803180917</c:v>
                </c:pt>
                <c:pt idx="224">
                  <c:v>0.28868787276341945</c:v>
                </c:pt>
                <c:pt idx="225">
                  <c:v>0.28996023856858844</c:v>
                </c:pt>
                <c:pt idx="226">
                  <c:v>0.29139165009940354</c:v>
                </c:pt>
                <c:pt idx="227">
                  <c:v>0.29264413518886678</c:v>
                </c:pt>
                <c:pt idx="228">
                  <c:v>0.29394632206759441</c:v>
                </c:pt>
                <c:pt idx="229">
                  <c:v>0.29518886679920475</c:v>
                </c:pt>
                <c:pt idx="230">
                  <c:v>0.29645129224652084</c:v>
                </c:pt>
                <c:pt idx="231">
                  <c:v>0.29790258449304174</c:v>
                </c:pt>
                <c:pt idx="232">
                  <c:v>0.29914512922465208</c:v>
                </c:pt>
                <c:pt idx="233">
                  <c:v>0.30039761431411527</c:v>
                </c:pt>
                <c:pt idx="234">
                  <c:v>0.30165009940357851</c:v>
                </c:pt>
                <c:pt idx="235">
                  <c:v>0.30292246520874749</c:v>
                </c:pt>
                <c:pt idx="236">
                  <c:v>0.30434393638170976</c:v>
                </c:pt>
                <c:pt idx="237">
                  <c:v>0.30558648111332004</c:v>
                </c:pt>
                <c:pt idx="238">
                  <c:v>0.30682902584493038</c:v>
                </c:pt>
                <c:pt idx="239">
                  <c:v>0.30808151093439362</c:v>
                </c:pt>
                <c:pt idx="240">
                  <c:v>0.30947316103379724</c:v>
                </c:pt>
                <c:pt idx="241">
                  <c:v>0.31075546719681907</c:v>
                </c:pt>
                <c:pt idx="242">
                  <c:v>0.31200795228628225</c:v>
                </c:pt>
                <c:pt idx="243">
                  <c:v>0.31328031809145129</c:v>
                </c:pt>
                <c:pt idx="244">
                  <c:v>0.31455268389662028</c:v>
                </c:pt>
                <c:pt idx="245">
                  <c:v>0.31596421471172959</c:v>
                </c:pt>
                <c:pt idx="246">
                  <c:v>0.31722664015904573</c:v>
                </c:pt>
                <c:pt idx="247">
                  <c:v>0.31847912524850891</c:v>
                </c:pt>
                <c:pt idx="248">
                  <c:v>0.31972166998011931</c:v>
                </c:pt>
                <c:pt idx="249">
                  <c:v>0.32112326043737577</c:v>
                </c:pt>
                <c:pt idx="250">
                  <c:v>0.3223956262425447</c:v>
                </c:pt>
                <c:pt idx="251">
                  <c:v>0.32366799204771368</c:v>
                </c:pt>
                <c:pt idx="252">
                  <c:v>0.32493041749502982</c:v>
                </c:pt>
                <c:pt idx="253">
                  <c:v>0.32620278330019881</c:v>
                </c:pt>
                <c:pt idx="254">
                  <c:v>0.32762425447316101</c:v>
                </c:pt>
                <c:pt idx="255">
                  <c:v>0.32888667992047715</c:v>
                </c:pt>
                <c:pt idx="256">
                  <c:v>0.33013916500994034</c:v>
                </c:pt>
                <c:pt idx="257">
                  <c:v>0.33137176938369783</c:v>
                </c:pt>
                <c:pt idx="258">
                  <c:v>0.33264413518886676</c:v>
                </c:pt>
                <c:pt idx="259">
                  <c:v>0.33409542743538767</c:v>
                </c:pt>
                <c:pt idx="260">
                  <c:v>0.33536779324055666</c:v>
                </c:pt>
                <c:pt idx="261">
                  <c:v>0.336610337972167</c:v>
                </c:pt>
                <c:pt idx="262">
                  <c:v>0.33785288270377734</c:v>
                </c:pt>
                <c:pt idx="263">
                  <c:v>0.33928429423459239</c:v>
                </c:pt>
                <c:pt idx="264">
                  <c:v>0.34052683896620278</c:v>
                </c:pt>
                <c:pt idx="265">
                  <c:v>0.34181908548707751</c:v>
                </c:pt>
                <c:pt idx="266">
                  <c:v>0.34305168986083495</c:v>
                </c:pt>
                <c:pt idx="267">
                  <c:v>0.34433399602385684</c:v>
                </c:pt>
                <c:pt idx="268">
                  <c:v>0.34570576540755465</c:v>
                </c:pt>
                <c:pt idx="269">
                  <c:v>0.34695825049701789</c:v>
                </c:pt>
                <c:pt idx="270">
                  <c:v>0.34821073558648113</c:v>
                </c:pt>
                <c:pt idx="271">
                  <c:v>0.34947316103379716</c:v>
                </c:pt>
                <c:pt idx="272">
                  <c:v>0.35087475149105363</c:v>
                </c:pt>
                <c:pt idx="273">
                  <c:v>0.35217693836978131</c:v>
                </c:pt>
                <c:pt idx="274">
                  <c:v>0.3534294234592445</c:v>
                </c:pt>
                <c:pt idx="275">
                  <c:v>0.35469184890656064</c:v>
                </c:pt>
                <c:pt idx="276">
                  <c:v>0.35594433399602382</c:v>
                </c:pt>
                <c:pt idx="277">
                  <c:v>0.35737574552683898</c:v>
                </c:pt>
                <c:pt idx="278">
                  <c:v>0.35862823061630217</c:v>
                </c:pt>
                <c:pt idx="279">
                  <c:v>0.35985089463220671</c:v>
                </c:pt>
                <c:pt idx="280">
                  <c:v>0.36113320079522859</c:v>
                </c:pt>
                <c:pt idx="281">
                  <c:v>0.36240556660039758</c:v>
                </c:pt>
                <c:pt idx="282">
                  <c:v>0.3637872763419483</c:v>
                </c:pt>
                <c:pt idx="283">
                  <c:v>0.36500994035785289</c:v>
                </c:pt>
                <c:pt idx="284">
                  <c:v>0.36623260437375743</c:v>
                </c:pt>
                <c:pt idx="285">
                  <c:v>0.36748508946322062</c:v>
                </c:pt>
                <c:pt idx="286">
                  <c:v>0.36889662027833003</c:v>
                </c:pt>
                <c:pt idx="287">
                  <c:v>0.37013916500994032</c:v>
                </c:pt>
                <c:pt idx="288">
                  <c:v>0.37138170974155066</c:v>
                </c:pt>
                <c:pt idx="289">
                  <c:v>0.37259443339960235</c:v>
                </c:pt>
                <c:pt idx="290">
                  <c:v>0.37391650099403578</c:v>
                </c:pt>
                <c:pt idx="291">
                  <c:v>0.3752683896620278</c:v>
                </c:pt>
                <c:pt idx="292">
                  <c:v>0.37656063618290253</c:v>
                </c:pt>
                <c:pt idx="293">
                  <c:v>0.37780318091451293</c:v>
                </c:pt>
                <c:pt idx="294">
                  <c:v>0.37908548707753476</c:v>
                </c:pt>
                <c:pt idx="295">
                  <c:v>0.380337972166998</c:v>
                </c:pt>
                <c:pt idx="296">
                  <c:v>0.3817892644135189</c:v>
                </c:pt>
                <c:pt idx="297">
                  <c:v>0.38309145129224648</c:v>
                </c:pt>
                <c:pt idx="298">
                  <c:v>0.38440357852882706</c:v>
                </c:pt>
                <c:pt idx="299">
                  <c:v>0.38572564612326038</c:v>
                </c:pt>
                <c:pt idx="300">
                  <c:v>0.38713717693836974</c:v>
                </c:pt>
                <c:pt idx="301">
                  <c:v>0.38839960238568588</c:v>
                </c:pt>
                <c:pt idx="302">
                  <c:v>0.38966202783300197</c:v>
                </c:pt>
                <c:pt idx="303">
                  <c:v>0.39089463220675941</c:v>
                </c:pt>
                <c:pt idx="304">
                  <c:v>0.39218687872763414</c:v>
                </c:pt>
                <c:pt idx="305">
                  <c:v>0.3935984095427435</c:v>
                </c:pt>
                <c:pt idx="306">
                  <c:v>0.39485089463220674</c:v>
                </c:pt>
                <c:pt idx="307">
                  <c:v>0.39611332007952288</c:v>
                </c:pt>
                <c:pt idx="308">
                  <c:v>0.39736580516898606</c:v>
                </c:pt>
                <c:pt idx="309">
                  <c:v>0.39874751491053678</c:v>
                </c:pt>
                <c:pt idx="310">
                  <c:v>0.39993041749502978</c:v>
                </c:pt>
                <c:pt idx="311">
                  <c:v>0.40114314115308147</c:v>
                </c:pt>
                <c:pt idx="312">
                  <c:v>0.40237574552683897</c:v>
                </c:pt>
                <c:pt idx="313">
                  <c:v>0.40361829025844925</c:v>
                </c:pt>
                <c:pt idx="314">
                  <c:v>0.40502982107355867</c:v>
                </c:pt>
                <c:pt idx="315">
                  <c:v>0.40628230616302186</c:v>
                </c:pt>
                <c:pt idx="316">
                  <c:v>0.40758449304174948</c:v>
                </c:pt>
                <c:pt idx="317">
                  <c:v>0.40886679920477137</c:v>
                </c:pt>
                <c:pt idx="318">
                  <c:v>0.41007952286282301</c:v>
                </c:pt>
                <c:pt idx="319">
                  <c:v>0.41152087475149102</c:v>
                </c:pt>
                <c:pt idx="320">
                  <c:v>0.41281312127236575</c:v>
                </c:pt>
                <c:pt idx="321">
                  <c:v>0.41405566600397614</c:v>
                </c:pt>
                <c:pt idx="322">
                  <c:v>0.41527833001988068</c:v>
                </c:pt>
                <c:pt idx="323">
                  <c:v>0.41670974155069579</c:v>
                </c:pt>
                <c:pt idx="324">
                  <c:v>0.41786282306163025</c:v>
                </c:pt>
                <c:pt idx="325">
                  <c:v>0.41915506958250498</c:v>
                </c:pt>
                <c:pt idx="326">
                  <c:v>0.42043737574552675</c:v>
                </c:pt>
                <c:pt idx="327">
                  <c:v>0.42166998011928425</c:v>
                </c:pt>
                <c:pt idx="328">
                  <c:v>0.42306163021868787</c:v>
                </c:pt>
                <c:pt idx="329">
                  <c:v>0.42432405566600395</c:v>
                </c:pt>
                <c:pt idx="330">
                  <c:v>0.42556660039761429</c:v>
                </c:pt>
                <c:pt idx="331">
                  <c:v>0.42684890656063618</c:v>
                </c:pt>
                <c:pt idx="332">
                  <c:v>0.42829025844930418</c:v>
                </c:pt>
                <c:pt idx="333">
                  <c:v>0.42953280318091452</c:v>
                </c:pt>
                <c:pt idx="334">
                  <c:v>0.430844930417495</c:v>
                </c:pt>
                <c:pt idx="335">
                  <c:v>0.43208747514910534</c:v>
                </c:pt>
                <c:pt idx="336">
                  <c:v>0.43333996023856858</c:v>
                </c:pt>
                <c:pt idx="337">
                  <c:v>0.43475149105367789</c:v>
                </c:pt>
                <c:pt idx="338">
                  <c:v>0.43602385685884693</c:v>
                </c:pt>
                <c:pt idx="339">
                  <c:v>0.43726640159045727</c:v>
                </c:pt>
                <c:pt idx="340">
                  <c:v>0.43852882703777335</c:v>
                </c:pt>
                <c:pt idx="341">
                  <c:v>0.43979125248508943</c:v>
                </c:pt>
                <c:pt idx="342">
                  <c:v>0.441182902584493</c:v>
                </c:pt>
                <c:pt idx="343">
                  <c:v>0.44247514910536773</c:v>
                </c:pt>
                <c:pt idx="344">
                  <c:v>0.44374751491053677</c:v>
                </c:pt>
                <c:pt idx="345">
                  <c:v>0.44507952286282304</c:v>
                </c:pt>
                <c:pt idx="346">
                  <c:v>0.4464612326043737</c:v>
                </c:pt>
                <c:pt idx="347">
                  <c:v>0.44773359840954274</c:v>
                </c:pt>
                <c:pt idx="348">
                  <c:v>0.44900596421471173</c:v>
                </c:pt>
                <c:pt idx="349">
                  <c:v>0.45021868787276342</c:v>
                </c:pt>
                <c:pt idx="350">
                  <c:v>0.45147117296222666</c:v>
                </c:pt>
                <c:pt idx="351">
                  <c:v>0.45284294234592443</c:v>
                </c:pt>
                <c:pt idx="352">
                  <c:v>0.45409542743538767</c:v>
                </c:pt>
                <c:pt idx="353">
                  <c:v>0.45535785288270375</c:v>
                </c:pt>
                <c:pt idx="354">
                  <c:v>0.45661033797216694</c:v>
                </c:pt>
                <c:pt idx="355">
                  <c:v>0.45786282306163018</c:v>
                </c:pt>
                <c:pt idx="356">
                  <c:v>0.45930417495029813</c:v>
                </c:pt>
                <c:pt idx="357">
                  <c:v>0.46055666003976148</c:v>
                </c:pt>
                <c:pt idx="358">
                  <c:v>0.46183896620278325</c:v>
                </c:pt>
                <c:pt idx="359">
                  <c:v>0.46310139165009939</c:v>
                </c:pt>
                <c:pt idx="360">
                  <c:v>0.46450298210735586</c:v>
                </c:pt>
                <c:pt idx="361">
                  <c:v>0.46582504970178928</c:v>
                </c:pt>
                <c:pt idx="362">
                  <c:v>0.46700795228628228</c:v>
                </c:pt>
                <c:pt idx="363">
                  <c:v>0.46835984095427435</c:v>
                </c:pt>
                <c:pt idx="364">
                  <c:v>0.46953280318091445</c:v>
                </c:pt>
                <c:pt idx="365">
                  <c:v>0.47096421471172956</c:v>
                </c:pt>
                <c:pt idx="366">
                  <c:v>0.47224652087475144</c:v>
                </c:pt>
                <c:pt idx="367">
                  <c:v>0.47349900596421468</c:v>
                </c:pt>
                <c:pt idx="368">
                  <c:v>0.47476143141153077</c:v>
                </c:pt>
                <c:pt idx="369">
                  <c:v>0.47600397614314111</c:v>
                </c:pt>
                <c:pt idx="370">
                  <c:v>0.47742544731610337</c:v>
                </c:pt>
                <c:pt idx="371">
                  <c:v>0.47868787276341945</c:v>
                </c:pt>
                <c:pt idx="372">
                  <c:v>0.47994035785288264</c:v>
                </c:pt>
                <c:pt idx="373">
                  <c:v>0.48116302186878723</c:v>
                </c:pt>
                <c:pt idx="374">
                  <c:v>0.48261431411530814</c:v>
                </c:pt>
                <c:pt idx="375">
                  <c:v>0.48386679920477138</c:v>
                </c:pt>
                <c:pt idx="376">
                  <c:v>0.48512922465208741</c:v>
                </c:pt>
                <c:pt idx="377">
                  <c:v>0.48639165009940349</c:v>
                </c:pt>
                <c:pt idx="378">
                  <c:v>0.48767395626242538</c:v>
                </c:pt>
                <c:pt idx="379">
                  <c:v>0.48909542743538764</c:v>
                </c:pt>
                <c:pt idx="380">
                  <c:v>0.49034791252485088</c:v>
                </c:pt>
                <c:pt idx="381">
                  <c:v>0.49160039761431407</c:v>
                </c:pt>
                <c:pt idx="382">
                  <c:v>0.49288270377733595</c:v>
                </c:pt>
                <c:pt idx="383">
                  <c:v>0.49427435387673957</c:v>
                </c:pt>
                <c:pt idx="384">
                  <c:v>0.49552683896620281</c:v>
                </c:pt>
                <c:pt idx="385">
                  <c:v>0.49679920477137174</c:v>
                </c:pt>
                <c:pt idx="386">
                  <c:v>0.49803180914512923</c:v>
                </c:pt>
                <c:pt idx="387">
                  <c:v>0.49929423459244532</c:v>
                </c:pt>
                <c:pt idx="388">
                  <c:v>0.50069582504970178</c:v>
                </c:pt>
              </c:numCache>
            </c:numRef>
          </c:xVal>
          <c:yVal>
            <c:numRef>
              <c:f>Sheet1!$B$1:$B$389</c:f>
              <c:numCache>
                <c:formatCode>General</c:formatCode>
                <c:ptCount val="389"/>
                <c:pt idx="0">
                  <c:v>1.7337579617834393</c:v>
                </c:pt>
                <c:pt idx="1">
                  <c:v>1.7337579617834393</c:v>
                </c:pt>
                <c:pt idx="2">
                  <c:v>1.780891719745223</c:v>
                </c:pt>
                <c:pt idx="3">
                  <c:v>1.921019108280255</c:v>
                </c:pt>
                <c:pt idx="4">
                  <c:v>2.5312101910828022</c:v>
                </c:pt>
                <c:pt idx="5">
                  <c:v>4.1235668789808919</c:v>
                </c:pt>
                <c:pt idx="6">
                  <c:v>7.3579617834394906</c:v>
                </c:pt>
                <c:pt idx="7">
                  <c:v>10.918471337579618</c:v>
                </c:pt>
                <c:pt idx="8">
                  <c:v>14.434394904458598</c:v>
                </c:pt>
                <c:pt idx="9">
                  <c:v>18.04203821656051</c:v>
                </c:pt>
                <c:pt idx="10">
                  <c:v>22.307006369426752</c:v>
                </c:pt>
                <c:pt idx="11">
                  <c:v>28.117197452229298</c:v>
                </c:pt>
                <c:pt idx="12">
                  <c:v>34.070063694267517</c:v>
                </c:pt>
                <c:pt idx="13">
                  <c:v>40.630573248407643</c:v>
                </c:pt>
                <c:pt idx="14">
                  <c:v>47.894267515923566</c:v>
                </c:pt>
                <c:pt idx="15">
                  <c:v>57.031847133757964</c:v>
                </c:pt>
                <c:pt idx="16">
                  <c:v>64.624203821656053</c:v>
                </c:pt>
                <c:pt idx="17">
                  <c:v>70.99745222929937</c:v>
                </c:pt>
                <c:pt idx="18">
                  <c:v>76.761783439490443</c:v>
                </c:pt>
                <c:pt idx="19">
                  <c:v>83.416560509554131</c:v>
                </c:pt>
                <c:pt idx="20">
                  <c:v>93.397452229299361</c:v>
                </c:pt>
                <c:pt idx="21">
                  <c:v>103.28662420382166</c:v>
                </c:pt>
                <c:pt idx="22">
                  <c:v>112.8</c:v>
                </c:pt>
                <c:pt idx="23">
                  <c:v>121.89044585987261</c:v>
                </c:pt>
                <c:pt idx="24">
                  <c:v>130.98216560509556</c:v>
                </c:pt>
                <c:pt idx="25">
                  <c:v>141.99490445859874</c:v>
                </c:pt>
                <c:pt idx="26">
                  <c:v>151.55541401273885</c:v>
                </c:pt>
                <c:pt idx="27">
                  <c:v>160.6</c:v>
                </c:pt>
                <c:pt idx="28">
                  <c:v>169.12866242038217</c:v>
                </c:pt>
                <c:pt idx="29">
                  <c:v>178.92356687898089</c:v>
                </c:pt>
                <c:pt idx="30">
                  <c:v>188.29554140127391</c:v>
                </c:pt>
                <c:pt idx="31">
                  <c:v>197.24713375796179</c:v>
                </c:pt>
                <c:pt idx="32">
                  <c:v>205.49426751592355</c:v>
                </c:pt>
                <c:pt idx="33">
                  <c:v>213.55541401273882</c:v>
                </c:pt>
                <c:pt idx="34">
                  <c:v>223.16178343949045</c:v>
                </c:pt>
                <c:pt idx="35">
                  <c:v>232.44076433121018</c:v>
                </c:pt>
                <c:pt idx="36">
                  <c:v>241.53248407643312</c:v>
                </c:pt>
                <c:pt idx="37">
                  <c:v>249.96815286624204</c:v>
                </c:pt>
                <c:pt idx="38">
                  <c:v>257.55923566878982</c:v>
                </c:pt>
                <c:pt idx="39">
                  <c:v>265.52611464968152</c:v>
                </c:pt>
                <c:pt idx="40">
                  <c:v>272.74267515923566</c:v>
                </c:pt>
                <c:pt idx="41">
                  <c:v>279.30445859872611</c:v>
                </c:pt>
                <c:pt idx="42">
                  <c:v>284.88025477707004</c:v>
                </c:pt>
                <c:pt idx="43">
                  <c:v>290.36305732484078</c:v>
                </c:pt>
                <c:pt idx="44">
                  <c:v>294.72229299363056</c:v>
                </c:pt>
                <c:pt idx="45">
                  <c:v>298.98598726114653</c:v>
                </c:pt>
                <c:pt idx="46">
                  <c:v>302.87643312101909</c:v>
                </c:pt>
                <c:pt idx="47">
                  <c:v>306.43694267515923</c:v>
                </c:pt>
                <c:pt idx="48">
                  <c:v>310.2331210191083</c:v>
                </c:pt>
                <c:pt idx="49">
                  <c:v>313.56050955414014</c:v>
                </c:pt>
                <c:pt idx="50">
                  <c:v>317.02802547770699</c:v>
                </c:pt>
                <c:pt idx="51">
                  <c:v>320.44968152866244</c:v>
                </c:pt>
                <c:pt idx="52">
                  <c:v>323.58980891719744</c:v>
                </c:pt>
                <c:pt idx="53">
                  <c:v>326.4955414012739</c:v>
                </c:pt>
                <c:pt idx="54">
                  <c:v>329.77579617834397</c:v>
                </c:pt>
                <c:pt idx="55">
                  <c:v>332.82165605095543</c:v>
                </c:pt>
                <c:pt idx="56">
                  <c:v>335.82038216560511</c:v>
                </c:pt>
                <c:pt idx="57">
                  <c:v>338.72611464968151</c:v>
                </c:pt>
                <c:pt idx="58">
                  <c:v>341.58471337579618</c:v>
                </c:pt>
                <c:pt idx="59">
                  <c:v>344.06878980891719</c:v>
                </c:pt>
                <c:pt idx="60">
                  <c:v>346.74012738853503</c:v>
                </c:pt>
                <c:pt idx="61">
                  <c:v>349.45732484076433</c:v>
                </c:pt>
                <c:pt idx="62">
                  <c:v>352.03566878980888</c:v>
                </c:pt>
                <c:pt idx="63">
                  <c:v>354.70700636942678</c:v>
                </c:pt>
                <c:pt idx="64">
                  <c:v>357.04968152866246</c:v>
                </c:pt>
                <c:pt idx="65">
                  <c:v>359.57961783439492</c:v>
                </c:pt>
                <c:pt idx="66">
                  <c:v>362.1108280254777</c:v>
                </c:pt>
                <c:pt idx="67">
                  <c:v>364.54777070063693</c:v>
                </c:pt>
                <c:pt idx="68">
                  <c:v>367.07770700636939</c:v>
                </c:pt>
                <c:pt idx="69">
                  <c:v>369.23439490445861</c:v>
                </c:pt>
                <c:pt idx="70">
                  <c:v>371.62420382165607</c:v>
                </c:pt>
                <c:pt idx="71">
                  <c:v>374.01401273885347</c:v>
                </c:pt>
                <c:pt idx="72">
                  <c:v>376.63821656050953</c:v>
                </c:pt>
                <c:pt idx="73">
                  <c:v>378.74777070063698</c:v>
                </c:pt>
                <c:pt idx="74">
                  <c:v>380.90318471337582</c:v>
                </c:pt>
                <c:pt idx="75">
                  <c:v>383.19872611464967</c:v>
                </c:pt>
                <c:pt idx="76">
                  <c:v>385.54267515923567</c:v>
                </c:pt>
                <c:pt idx="77">
                  <c:v>388.02547770700636</c:v>
                </c:pt>
                <c:pt idx="78">
                  <c:v>390.0407643312102</c:v>
                </c:pt>
                <c:pt idx="79">
                  <c:v>392.05605095541404</c:v>
                </c:pt>
                <c:pt idx="80">
                  <c:v>394.25859872611466</c:v>
                </c:pt>
                <c:pt idx="81">
                  <c:v>396.4140127388535</c:v>
                </c:pt>
                <c:pt idx="82">
                  <c:v>398.7579617834395</c:v>
                </c:pt>
                <c:pt idx="83">
                  <c:v>400.63184713375796</c:v>
                </c:pt>
                <c:pt idx="84">
                  <c:v>402.50700636942673</c:v>
                </c:pt>
                <c:pt idx="85">
                  <c:v>404.52229299363057</c:v>
                </c:pt>
                <c:pt idx="86">
                  <c:v>406.77197452229296</c:v>
                </c:pt>
                <c:pt idx="87">
                  <c:v>408.64585987261148</c:v>
                </c:pt>
                <c:pt idx="88">
                  <c:v>410.42675159235671</c:v>
                </c:pt>
                <c:pt idx="89">
                  <c:v>412.25477707006371</c:v>
                </c:pt>
                <c:pt idx="90">
                  <c:v>414.17579617834394</c:v>
                </c:pt>
                <c:pt idx="91">
                  <c:v>416.37834394904462</c:v>
                </c:pt>
                <c:pt idx="92">
                  <c:v>418.25222929936308</c:v>
                </c:pt>
                <c:pt idx="93">
                  <c:v>419.98726114649679</c:v>
                </c:pt>
                <c:pt idx="94">
                  <c:v>421.72101910828025</c:v>
                </c:pt>
                <c:pt idx="95">
                  <c:v>423.78216560509554</c:v>
                </c:pt>
                <c:pt idx="96">
                  <c:v>425.61019108280254</c:v>
                </c:pt>
                <c:pt idx="97">
                  <c:v>427.43821656050955</c:v>
                </c:pt>
                <c:pt idx="98">
                  <c:v>429.07770700636939</c:v>
                </c:pt>
                <c:pt idx="99">
                  <c:v>430.67133757961778</c:v>
                </c:pt>
                <c:pt idx="100">
                  <c:v>432.63949044585985</c:v>
                </c:pt>
                <c:pt idx="101">
                  <c:v>434.37324840764336</c:v>
                </c:pt>
                <c:pt idx="102">
                  <c:v>436.0611464968153</c:v>
                </c:pt>
                <c:pt idx="103">
                  <c:v>437.65350318471343</c:v>
                </c:pt>
                <c:pt idx="104">
                  <c:v>439.2</c:v>
                </c:pt>
                <c:pt idx="105">
                  <c:v>441.12229299363054</c:v>
                </c:pt>
                <c:pt idx="106">
                  <c:v>442.85605095541399</c:v>
                </c:pt>
                <c:pt idx="107">
                  <c:v>444.54267515923567</c:v>
                </c:pt>
                <c:pt idx="108">
                  <c:v>446.08917197452229</c:v>
                </c:pt>
                <c:pt idx="109">
                  <c:v>447.82292993630574</c:v>
                </c:pt>
                <c:pt idx="110">
                  <c:v>449.55668789808914</c:v>
                </c:pt>
                <c:pt idx="111">
                  <c:v>451.29171974522296</c:v>
                </c:pt>
                <c:pt idx="112">
                  <c:v>452.93121019108281</c:v>
                </c:pt>
                <c:pt idx="113">
                  <c:v>454.47770700636943</c:v>
                </c:pt>
                <c:pt idx="114">
                  <c:v>456.21146496815282</c:v>
                </c:pt>
                <c:pt idx="115">
                  <c:v>457.89936305732482</c:v>
                </c:pt>
                <c:pt idx="116">
                  <c:v>459.53885350318473</c:v>
                </c:pt>
                <c:pt idx="117">
                  <c:v>461.13248407643312</c:v>
                </c:pt>
                <c:pt idx="118">
                  <c:v>462.63184713375796</c:v>
                </c:pt>
                <c:pt idx="119">
                  <c:v>464.36560509554135</c:v>
                </c:pt>
                <c:pt idx="120">
                  <c:v>465.95923566878986</c:v>
                </c:pt>
                <c:pt idx="121">
                  <c:v>467.59999999999997</c:v>
                </c:pt>
                <c:pt idx="122">
                  <c:v>469.1923566878981</c:v>
                </c:pt>
                <c:pt idx="123">
                  <c:v>470.83312101910832</c:v>
                </c:pt>
                <c:pt idx="124">
                  <c:v>472.28535031847133</c:v>
                </c:pt>
                <c:pt idx="125">
                  <c:v>473.831847133758</c:v>
                </c:pt>
                <c:pt idx="126">
                  <c:v>475.3324840764331</c:v>
                </c:pt>
                <c:pt idx="127">
                  <c:v>476.78471337579617</c:v>
                </c:pt>
                <c:pt idx="128">
                  <c:v>478.37834394904456</c:v>
                </c:pt>
                <c:pt idx="129">
                  <c:v>479.78343949044586</c:v>
                </c:pt>
                <c:pt idx="130">
                  <c:v>481.37707006369425</c:v>
                </c:pt>
                <c:pt idx="131">
                  <c:v>482.87643312101915</c:v>
                </c:pt>
                <c:pt idx="132">
                  <c:v>484.32993630573253</c:v>
                </c:pt>
                <c:pt idx="133">
                  <c:v>485.82929936305732</c:v>
                </c:pt>
                <c:pt idx="134">
                  <c:v>487.18853503184715</c:v>
                </c:pt>
                <c:pt idx="135">
                  <c:v>488.73503184713371</c:v>
                </c:pt>
                <c:pt idx="136">
                  <c:v>490.23439490445861</c:v>
                </c:pt>
                <c:pt idx="137">
                  <c:v>491.78089171974528</c:v>
                </c:pt>
                <c:pt idx="138">
                  <c:v>493.14012738853501</c:v>
                </c:pt>
                <c:pt idx="139">
                  <c:v>494.54522292993636</c:v>
                </c:pt>
                <c:pt idx="140">
                  <c:v>496.04585987261146</c:v>
                </c:pt>
                <c:pt idx="141">
                  <c:v>497.59235668789808</c:v>
                </c:pt>
                <c:pt idx="142">
                  <c:v>499.23184713375792</c:v>
                </c:pt>
                <c:pt idx="143">
                  <c:v>500.63821656050953</c:v>
                </c:pt>
                <c:pt idx="144">
                  <c:v>501.99745222929943</c:v>
                </c:pt>
                <c:pt idx="145">
                  <c:v>503.49681528662421</c:v>
                </c:pt>
                <c:pt idx="146">
                  <c:v>504.996178343949</c:v>
                </c:pt>
                <c:pt idx="147">
                  <c:v>506.5898089171975</c:v>
                </c:pt>
                <c:pt idx="148">
                  <c:v>507.90191082802551</c:v>
                </c:pt>
                <c:pt idx="149">
                  <c:v>509.30828025477706</c:v>
                </c:pt>
                <c:pt idx="150">
                  <c:v>510.8076433121019</c:v>
                </c:pt>
                <c:pt idx="151">
                  <c:v>512.5414012738853</c:v>
                </c:pt>
                <c:pt idx="152">
                  <c:v>513.90063694267508</c:v>
                </c:pt>
                <c:pt idx="153">
                  <c:v>515.2127388535032</c:v>
                </c:pt>
                <c:pt idx="154">
                  <c:v>516.57197452229298</c:v>
                </c:pt>
                <c:pt idx="155">
                  <c:v>518.0242038216561</c:v>
                </c:pt>
                <c:pt idx="156">
                  <c:v>519.61783439490443</c:v>
                </c:pt>
                <c:pt idx="157">
                  <c:v>521.02292993630579</c:v>
                </c:pt>
                <c:pt idx="158">
                  <c:v>522.38216560509557</c:v>
                </c:pt>
                <c:pt idx="159">
                  <c:v>523.74140127388534</c:v>
                </c:pt>
                <c:pt idx="160">
                  <c:v>525.19490445859878</c:v>
                </c:pt>
                <c:pt idx="161">
                  <c:v>526.6471337579618</c:v>
                </c:pt>
                <c:pt idx="162">
                  <c:v>528.2866242038217</c:v>
                </c:pt>
                <c:pt idx="163">
                  <c:v>529.6</c:v>
                </c:pt>
                <c:pt idx="164">
                  <c:v>530.91210191082803</c:v>
                </c:pt>
                <c:pt idx="165">
                  <c:v>532.27006369426749</c:v>
                </c:pt>
                <c:pt idx="166">
                  <c:v>533.86369426751594</c:v>
                </c:pt>
                <c:pt idx="167">
                  <c:v>535.27006369426749</c:v>
                </c:pt>
                <c:pt idx="168">
                  <c:v>536.53503184713372</c:v>
                </c:pt>
                <c:pt idx="169">
                  <c:v>537.84713375796173</c:v>
                </c:pt>
                <c:pt idx="170">
                  <c:v>539.20636942675151</c:v>
                </c:pt>
                <c:pt idx="171">
                  <c:v>540.80000000000007</c:v>
                </c:pt>
                <c:pt idx="172">
                  <c:v>542.20509554140131</c:v>
                </c:pt>
                <c:pt idx="173">
                  <c:v>543.47133757961785</c:v>
                </c:pt>
                <c:pt idx="174">
                  <c:v>544.78343949044586</c:v>
                </c:pt>
                <c:pt idx="175">
                  <c:v>546.14267515923564</c:v>
                </c:pt>
                <c:pt idx="176">
                  <c:v>547.73503184713377</c:v>
                </c:pt>
                <c:pt idx="177">
                  <c:v>549.09426751592355</c:v>
                </c:pt>
                <c:pt idx="178">
                  <c:v>550.40636942675167</c:v>
                </c:pt>
                <c:pt idx="179">
                  <c:v>551.71847133757967</c:v>
                </c:pt>
                <c:pt idx="180">
                  <c:v>553.31210191082801</c:v>
                </c:pt>
                <c:pt idx="181">
                  <c:v>554.71847133757967</c:v>
                </c:pt>
                <c:pt idx="182">
                  <c:v>556.17070063694268</c:v>
                </c:pt>
                <c:pt idx="183">
                  <c:v>557.48280254777069</c:v>
                </c:pt>
                <c:pt idx="184">
                  <c:v>558.74777070063692</c:v>
                </c:pt>
                <c:pt idx="185">
                  <c:v>560.29426751592359</c:v>
                </c:pt>
                <c:pt idx="186">
                  <c:v>561.70063694267515</c:v>
                </c:pt>
                <c:pt idx="187">
                  <c:v>563.05987261146493</c:v>
                </c:pt>
                <c:pt idx="188">
                  <c:v>564.37197452229293</c:v>
                </c:pt>
                <c:pt idx="189">
                  <c:v>565.63694267515928</c:v>
                </c:pt>
                <c:pt idx="190">
                  <c:v>567.18343949044583</c:v>
                </c:pt>
                <c:pt idx="191">
                  <c:v>568.5898089171975</c:v>
                </c:pt>
                <c:pt idx="192">
                  <c:v>569.99490445859874</c:v>
                </c:pt>
                <c:pt idx="193">
                  <c:v>571.30700636942674</c:v>
                </c:pt>
                <c:pt idx="194">
                  <c:v>572.76050955414007</c:v>
                </c:pt>
                <c:pt idx="195">
                  <c:v>574.16560509554142</c:v>
                </c:pt>
                <c:pt idx="196">
                  <c:v>575.57197452229298</c:v>
                </c:pt>
                <c:pt idx="197">
                  <c:v>576.97834394904464</c:v>
                </c:pt>
                <c:pt idx="198">
                  <c:v>578.29044585987265</c:v>
                </c:pt>
                <c:pt idx="199">
                  <c:v>579.74267515923566</c:v>
                </c:pt>
                <c:pt idx="200">
                  <c:v>581.10191082802544</c:v>
                </c:pt>
                <c:pt idx="201">
                  <c:v>582.50828025477711</c:v>
                </c:pt>
                <c:pt idx="202">
                  <c:v>583.82038216560511</c:v>
                </c:pt>
                <c:pt idx="203">
                  <c:v>585.17961783439489</c:v>
                </c:pt>
                <c:pt idx="204">
                  <c:v>586.44458598726112</c:v>
                </c:pt>
                <c:pt idx="205">
                  <c:v>587.84968152866236</c:v>
                </c:pt>
                <c:pt idx="206">
                  <c:v>589.3031847133758</c:v>
                </c:pt>
                <c:pt idx="207">
                  <c:v>590.66242038216558</c:v>
                </c:pt>
                <c:pt idx="208">
                  <c:v>592.06751592356693</c:v>
                </c:pt>
                <c:pt idx="209">
                  <c:v>593.33375796178336</c:v>
                </c:pt>
                <c:pt idx="210">
                  <c:v>594.73885350318471</c:v>
                </c:pt>
                <c:pt idx="211">
                  <c:v>596.19235668789804</c:v>
                </c:pt>
                <c:pt idx="212">
                  <c:v>597.5503184713375</c:v>
                </c:pt>
                <c:pt idx="213">
                  <c:v>599.00382165605095</c:v>
                </c:pt>
                <c:pt idx="214">
                  <c:v>600.26878980891718</c:v>
                </c:pt>
                <c:pt idx="215">
                  <c:v>601.7222929936305</c:v>
                </c:pt>
                <c:pt idx="216">
                  <c:v>603.17452229299363</c:v>
                </c:pt>
                <c:pt idx="217">
                  <c:v>604.67388535031853</c:v>
                </c:pt>
                <c:pt idx="218">
                  <c:v>605.93885350318465</c:v>
                </c:pt>
                <c:pt idx="219">
                  <c:v>607.25095541401265</c:v>
                </c:pt>
                <c:pt idx="220">
                  <c:v>608.70445859872621</c:v>
                </c:pt>
                <c:pt idx="221">
                  <c:v>610.15668789808922</c:v>
                </c:pt>
                <c:pt idx="222">
                  <c:v>611.70318471337578</c:v>
                </c:pt>
                <c:pt idx="223">
                  <c:v>613.01528662420378</c:v>
                </c:pt>
                <c:pt idx="224">
                  <c:v>614.28152866242033</c:v>
                </c:pt>
                <c:pt idx="225">
                  <c:v>615.73375796178345</c:v>
                </c:pt>
                <c:pt idx="226">
                  <c:v>617.32738853503179</c:v>
                </c:pt>
                <c:pt idx="227">
                  <c:v>618.68662420382168</c:v>
                </c:pt>
                <c:pt idx="228">
                  <c:v>619.99872611464968</c:v>
                </c:pt>
                <c:pt idx="229">
                  <c:v>621.31082802547769</c:v>
                </c:pt>
                <c:pt idx="230">
                  <c:v>622.76305732484082</c:v>
                </c:pt>
                <c:pt idx="231">
                  <c:v>624.35668789808915</c:v>
                </c:pt>
                <c:pt idx="232">
                  <c:v>625.71592356687893</c:v>
                </c:pt>
                <c:pt idx="233">
                  <c:v>627.02802547770693</c:v>
                </c:pt>
                <c:pt idx="234">
                  <c:v>628.34012738853494</c:v>
                </c:pt>
                <c:pt idx="235">
                  <c:v>629.79235668789806</c:v>
                </c:pt>
                <c:pt idx="236">
                  <c:v>631.43312101910828</c:v>
                </c:pt>
                <c:pt idx="237">
                  <c:v>632.79235668789806</c:v>
                </c:pt>
                <c:pt idx="238">
                  <c:v>634.10445859872607</c:v>
                </c:pt>
                <c:pt idx="239">
                  <c:v>635.41656050955407</c:v>
                </c:pt>
                <c:pt idx="240">
                  <c:v>637.05605095541398</c:v>
                </c:pt>
                <c:pt idx="241">
                  <c:v>638.50955414012742</c:v>
                </c:pt>
                <c:pt idx="242">
                  <c:v>639.91464968152866</c:v>
                </c:pt>
                <c:pt idx="243">
                  <c:v>641.27388535031844</c:v>
                </c:pt>
                <c:pt idx="244">
                  <c:v>642.63312101910822</c:v>
                </c:pt>
                <c:pt idx="245">
                  <c:v>644.22675159235678</c:v>
                </c:pt>
                <c:pt idx="246">
                  <c:v>645.67898089171979</c:v>
                </c:pt>
                <c:pt idx="247">
                  <c:v>647.08535031847134</c:v>
                </c:pt>
                <c:pt idx="248">
                  <c:v>648.44458598726112</c:v>
                </c:pt>
                <c:pt idx="249">
                  <c:v>650.03694267515925</c:v>
                </c:pt>
                <c:pt idx="250">
                  <c:v>651.49044585987258</c:v>
                </c:pt>
                <c:pt idx="251">
                  <c:v>652.98980891719737</c:v>
                </c:pt>
                <c:pt idx="252">
                  <c:v>654.39617834394903</c:v>
                </c:pt>
                <c:pt idx="253">
                  <c:v>655.80127388535038</c:v>
                </c:pt>
                <c:pt idx="254">
                  <c:v>657.34777070063694</c:v>
                </c:pt>
                <c:pt idx="255">
                  <c:v>658.80127388535038</c:v>
                </c:pt>
                <c:pt idx="256">
                  <c:v>660.30063694267517</c:v>
                </c:pt>
                <c:pt idx="257">
                  <c:v>661.70700636942672</c:v>
                </c:pt>
                <c:pt idx="258">
                  <c:v>663.06496815286619</c:v>
                </c:pt>
                <c:pt idx="259">
                  <c:v>664.65859872611463</c:v>
                </c:pt>
                <c:pt idx="260">
                  <c:v>666.15796178343953</c:v>
                </c:pt>
                <c:pt idx="261">
                  <c:v>667.65859872611463</c:v>
                </c:pt>
                <c:pt idx="262">
                  <c:v>669.01656050955421</c:v>
                </c:pt>
                <c:pt idx="263">
                  <c:v>670.51719745222931</c:v>
                </c:pt>
                <c:pt idx="264">
                  <c:v>671.96942675159232</c:v>
                </c:pt>
                <c:pt idx="265">
                  <c:v>673.46878980891722</c:v>
                </c:pt>
                <c:pt idx="266">
                  <c:v>675.01528662420378</c:v>
                </c:pt>
                <c:pt idx="267">
                  <c:v>676.37452229299367</c:v>
                </c:pt>
                <c:pt idx="268">
                  <c:v>677.92101910828035</c:v>
                </c:pt>
                <c:pt idx="269">
                  <c:v>679.32738853503179</c:v>
                </c:pt>
                <c:pt idx="270">
                  <c:v>680.82675159235669</c:v>
                </c:pt>
                <c:pt idx="271">
                  <c:v>682.37324840764336</c:v>
                </c:pt>
                <c:pt idx="272">
                  <c:v>683.91974522292992</c:v>
                </c:pt>
                <c:pt idx="273">
                  <c:v>685.32484076433116</c:v>
                </c:pt>
                <c:pt idx="274">
                  <c:v>686.7783439490446</c:v>
                </c:pt>
                <c:pt idx="275">
                  <c:v>688.2777070063695</c:v>
                </c:pt>
                <c:pt idx="276">
                  <c:v>689.82420382165606</c:v>
                </c:pt>
                <c:pt idx="277">
                  <c:v>691.46496815286628</c:v>
                </c:pt>
                <c:pt idx="278">
                  <c:v>692.91719745222929</c:v>
                </c:pt>
                <c:pt idx="279">
                  <c:v>694.41656050955407</c:v>
                </c:pt>
                <c:pt idx="280">
                  <c:v>695.96305732484075</c:v>
                </c:pt>
                <c:pt idx="281">
                  <c:v>697.50955414012742</c:v>
                </c:pt>
                <c:pt idx="282">
                  <c:v>699.05605095541398</c:v>
                </c:pt>
                <c:pt idx="283">
                  <c:v>700.50955414012742</c:v>
                </c:pt>
                <c:pt idx="284">
                  <c:v>702.05605095541398</c:v>
                </c:pt>
                <c:pt idx="285">
                  <c:v>703.64840764331211</c:v>
                </c:pt>
                <c:pt idx="286">
                  <c:v>705.33630573248411</c:v>
                </c:pt>
                <c:pt idx="287">
                  <c:v>706.69554140127389</c:v>
                </c:pt>
                <c:pt idx="288">
                  <c:v>708.10063694267512</c:v>
                </c:pt>
                <c:pt idx="289">
                  <c:v>709.69426751592357</c:v>
                </c:pt>
                <c:pt idx="290">
                  <c:v>711.2878980891719</c:v>
                </c:pt>
                <c:pt idx="291">
                  <c:v>712.97452229299358</c:v>
                </c:pt>
                <c:pt idx="292">
                  <c:v>714.33375796178336</c:v>
                </c:pt>
                <c:pt idx="293">
                  <c:v>715.78598726114649</c:v>
                </c:pt>
                <c:pt idx="294">
                  <c:v>717.37961783439494</c:v>
                </c:pt>
                <c:pt idx="295">
                  <c:v>718.92611464968149</c:v>
                </c:pt>
                <c:pt idx="296">
                  <c:v>720.61273885350317</c:v>
                </c:pt>
                <c:pt idx="297">
                  <c:v>722.11337579617839</c:v>
                </c:pt>
                <c:pt idx="298">
                  <c:v>723.61273885350317</c:v>
                </c:pt>
                <c:pt idx="299">
                  <c:v>725.20636942675151</c:v>
                </c:pt>
                <c:pt idx="300">
                  <c:v>727.03312101910831</c:v>
                </c:pt>
                <c:pt idx="301">
                  <c:v>728.57961783439487</c:v>
                </c:pt>
                <c:pt idx="302">
                  <c:v>730.07898089171965</c:v>
                </c:pt>
                <c:pt idx="303">
                  <c:v>731.57961783439487</c:v>
                </c:pt>
                <c:pt idx="304">
                  <c:v>733.171974522293</c:v>
                </c:pt>
                <c:pt idx="305">
                  <c:v>735</c:v>
                </c:pt>
                <c:pt idx="306">
                  <c:v>736.59363057324833</c:v>
                </c:pt>
                <c:pt idx="307">
                  <c:v>738.09299363057323</c:v>
                </c:pt>
                <c:pt idx="308">
                  <c:v>739.63949044585979</c:v>
                </c:pt>
                <c:pt idx="309">
                  <c:v>741.42038216560513</c:v>
                </c:pt>
                <c:pt idx="310">
                  <c:v>743.10700636942681</c:v>
                </c:pt>
                <c:pt idx="311">
                  <c:v>744.70063694267515</c:v>
                </c:pt>
                <c:pt idx="312">
                  <c:v>746.19999999999993</c:v>
                </c:pt>
                <c:pt idx="313">
                  <c:v>747.70063694267515</c:v>
                </c:pt>
                <c:pt idx="314">
                  <c:v>749.57452229299361</c:v>
                </c:pt>
                <c:pt idx="315">
                  <c:v>751.26114649681529</c:v>
                </c:pt>
                <c:pt idx="316">
                  <c:v>752.90191082802551</c:v>
                </c:pt>
                <c:pt idx="317">
                  <c:v>754.44840764331207</c:v>
                </c:pt>
                <c:pt idx="318">
                  <c:v>755.94777070063697</c:v>
                </c:pt>
                <c:pt idx="319">
                  <c:v>757.91592356687897</c:v>
                </c:pt>
                <c:pt idx="320">
                  <c:v>759.6968152866242</c:v>
                </c:pt>
                <c:pt idx="321">
                  <c:v>761.33757961783442</c:v>
                </c:pt>
                <c:pt idx="322">
                  <c:v>762.88407643312098</c:v>
                </c:pt>
                <c:pt idx="323">
                  <c:v>764.66496815286621</c:v>
                </c:pt>
                <c:pt idx="324">
                  <c:v>766.39872611464966</c:v>
                </c:pt>
                <c:pt idx="325">
                  <c:v>768.17961783439489</c:v>
                </c:pt>
                <c:pt idx="326">
                  <c:v>769.8191082802548</c:v>
                </c:pt>
                <c:pt idx="327">
                  <c:v>771.31847133757958</c:v>
                </c:pt>
                <c:pt idx="328">
                  <c:v>773.09936305732492</c:v>
                </c:pt>
                <c:pt idx="329">
                  <c:v>774.92738853503192</c:v>
                </c:pt>
                <c:pt idx="330">
                  <c:v>776.70828025477704</c:v>
                </c:pt>
                <c:pt idx="331">
                  <c:v>778.30191082802548</c:v>
                </c:pt>
                <c:pt idx="332">
                  <c:v>780.12993630573249</c:v>
                </c:pt>
                <c:pt idx="333">
                  <c:v>781.76942675159239</c:v>
                </c:pt>
                <c:pt idx="334">
                  <c:v>783.50318471337584</c:v>
                </c:pt>
                <c:pt idx="335">
                  <c:v>785.23694267515918</c:v>
                </c:pt>
                <c:pt idx="336">
                  <c:v>786.87770700636941</c:v>
                </c:pt>
                <c:pt idx="337">
                  <c:v>788.65859872611463</c:v>
                </c:pt>
                <c:pt idx="338">
                  <c:v>790.29808917197454</c:v>
                </c:pt>
                <c:pt idx="339">
                  <c:v>792.03312101910831</c:v>
                </c:pt>
                <c:pt idx="340">
                  <c:v>793.81273885350322</c:v>
                </c:pt>
                <c:pt idx="341">
                  <c:v>795.50063694267521</c:v>
                </c:pt>
                <c:pt idx="342">
                  <c:v>797.37452229299367</c:v>
                </c:pt>
                <c:pt idx="343">
                  <c:v>799.10828025477701</c:v>
                </c:pt>
                <c:pt idx="344">
                  <c:v>800.93630573248413</c:v>
                </c:pt>
                <c:pt idx="345">
                  <c:v>802.76433121019113</c:v>
                </c:pt>
                <c:pt idx="346">
                  <c:v>804.68535031847136</c:v>
                </c:pt>
                <c:pt idx="347">
                  <c:v>806.37324840764336</c:v>
                </c:pt>
                <c:pt idx="348">
                  <c:v>808.10700636942681</c:v>
                </c:pt>
                <c:pt idx="349">
                  <c:v>809.9337579617835</c:v>
                </c:pt>
                <c:pt idx="350">
                  <c:v>811.80891719745227</c:v>
                </c:pt>
                <c:pt idx="351">
                  <c:v>813.77707006369428</c:v>
                </c:pt>
                <c:pt idx="352">
                  <c:v>815.51082802547774</c:v>
                </c:pt>
                <c:pt idx="353">
                  <c:v>817.29171974522296</c:v>
                </c:pt>
                <c:pt idx="354">
                  <c:v>819.16687898089174</c:v>
                </c:pt>
                <c:pt idx="355">
                  <c:v>821.13503184713375</c:v>
                </c:pt>
                <c:pt idx="356">
                  <c:v>823.14904458598721</c:v>
                </c:pt>
                <c:pt idx="357">
                  <c:v>824.88407643312098</c:v>
                </c:pt>
                <c:pt idx="358">
                  <c:v>826.66496815286621</c:v>
                </c:pt>
                <c:pt idx="359">
                  <c:v>828.63312101910822</c:v>
                </c:pt>
                <c:pt idx="360">
                  <c:v>830.83566878980889</c:v>
                </c:pt>
                <c:pt idx="361">
                  <c:v>832.56942675159235</c:v>
                </c:pt>
                <c:pt idx="362">
                  <c:v>834.3031847133758</c:v>
                </c:pt>
                <c:pt idx="363">
                  <c:v>836.1312101910828</c:v>
                </c:pt>
                <c:pt idx="364">
                  <c:v>838.19235668789815</c:v>
                </c:pt>
                <c:pt idx="365">
                  <c:v>840.44203821656049</c:v>
                </c:pt>
                <c:pt idx="366">
                  <c:v>842.17579617834394</c:v>
                </c:pt>
                <c:pt idx="367">
                  <c:v>843.81656050955417</c:v>
                </c:pt>
                <c:pt idx="368">
                  <c:v>845.64331210191085</c:v>
                </c:pt>
                <c:pt idx="369">
                  <c:v>847.70573248407641</c:v>
                </c:pt>
                <c:pt idx="370">
                  <c:v>849.95541401273886</c:v>
                </c:pt>
                <c:pt idx="371">
                  <c:v>851.68917197452242</c:v>
                </c:pt>
                <c:pt idx="372">
                  <c:v>853.47006369426742</c:v>
                </c:pt>
                <c:pt idx="373">
                  <c:v>855.343949044586</c:v>
                </c:pt>
                <c:pt idx="374">
                  <c:v>857.59363057324845</c:v>
                </c:pt>
                <c:pt idx="375">
                  <c:v>859.60891719745223</c:v>
                </c:pt>
                <c:pt idx="376">
                  <c:v>861.43694267515923</c:v>
                </c:pt>
                <c:pt idx="377">
                  <c:v>863.31082802547758</c:v>
                </c:pt>
                <c:pt idx="378">
                  <c:v>865.23312101910835</c:v>
                </c:pt>
                <c:pt idx="379">
                  <c:v>867.57579617834392</c:v>
                </c:pt>
                <c:pt idx="380">
                  <c:v>869.68407643312094</c:v>
                </c:pt>
                <c:pt idx="381">
                  <c:v>871.60636942675171</c:v>
                </c:pt>
                <c:pt idx="382">
                  <c:v>873.43312101910828</c:v>
                </c:pt>
                <c:pt idx="383">
                  <c:v>875.63566878980885</c:v>
                </c:pt>
                <c:pt idx="384">
                  <c:v>877.74522292993629</c:v>
                </c:pt>
                <c:pt idx="385">
                  <c:v>879.85350318471342</c:v>
                </c:pt>
                <c:pt idx="386">
                  <c:v>881.72866242038208</c:v>
                </c:pt>
                <c:pt idx="387">
                  <c:v>883.60254777070065</c:v>
                </c:pt>
                <c:pt idx="388">
                  <c:v>885.85222929936299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0-4C94-B47A-31560024EA65}"/>
            </c:ext>
          </c:extLst>
        </c:ser>
        <c:ser>
          <c:idx val="1"/>
          <c:order val="1"/>
          <c:tx>
            <c:v>Al15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Sheet1!$D$1:$D$589</c:f>
              <c:numCache>
                <c:formatCode>General</c:formatCode>
                <c:ptCount val="589"/>
                <c:pt idx="0">
                  <c:v>6.6533599467731207E-6</c:v>
                </c:pt>
                <c:pt idx="1">
                  <c:v>6.6533599467731207E-6</c:v>
                </c:pt>
                <c:pt idx="2">
                  <c:v>2.262142381902861E-4</c:v>
                </c:pt>
                <c:pt idx="3">
                  <c:v>8.7824351297405192E-4</c:v>
                </c:pt>
                <c:pt idx="4">
                  <c:v>1.7232202262142382E-3</c:v>
                </c:pt>
                <c:pt idx="5">
                  <c:v>2.5681969394544249E-3</c:v>
                </c:pt>
                <c:pt idx="6">
                  <c:v>3.4930139720558881E-3</c:v>
                </c:pt>
                <c:pt idx="7">
                  <c:v>4.2847638057218898E-3</c:v>
                </c:pt>
                <c:pt idx="8">
                  <c:v>5.1031270791749841E-3</c:v>
                </c:pt>
                <c:pt idx="9">
                  <c:v>5.9214903526280775E-3</c:v>
                </c:pt>
                <c:pt idx="10">
                  <c:v>6.7664670658682639E-3</c:v>
                </c:pt>
                <c:pt idx="11">
                  <c:v>7.7844311377245519E-3</c:v>
                </c:pt>
                <c:pt idx="12">
                  <c:v>8.6027944111776444E-3</c:v>
                </c:pt>
                <c:pt idx="13">
                  <c:v>9.4344644045242856E-3</c:v>
                </c:pt>
                <c:pt idx="14">
                  <c:v>1.0252827677977378E-2</c:v>
                </c:pt>
                <c:pt idx="15">
                  <c:v>1.1091151031270792E-2</c:v>
                </c:pt>
                <c:pt idx="16">
                  <c:v>1.2049234863606123E-2</c:v>
                </c:pt>
                <c:pt idx="17">
                  <c:v>1.2827677977378577E-2</c:v>
                </c:pt>
                <c:pt idx="18">
                  <c:v>1.3659347970725218E-2</c:v>
                </c:pt>
                <c:pt idx="19">
                  <c:v>1.447771124417831E-2</c:v>
                </c:pt>
                <c:pt idx="20">
                  <c:v>1.5322687957418497E-2</c:v>
                </c:pt>
                <c:pt idx="21">
                  <c:v>1.6260811709913506E-2</c:v>
                </c:pt>
                <c:pt idx="22">
                  <c:v>1.7105788423153693E-2</c:v>
                </c:pt>
                <c:pt idx="23">
                  <c:v>1.7964071856287428E-2</c:v>
                </c:pt>
                <c:pt idx="24">
                  <c:v>1.8809048569527614E-2</c:v>
                </c:pt>
                <c:pt idx="25">
                  <c:v>1.9654025282767797E-2</c:v>
                </c:pt>
                <c:pt idx="26">
                  <c:v>2.0565535595475717E-2</c:v>
                </c:pt>
                <c:pt idx="27">
                  <c:v>2.1423819028609448E-2</c:v>
                </c:pt>
                <c:pt idx="28">
                  <c:v>2.2235528942115768E-2</c:v>
                </c:pt>
                <c:pt idx="29">
                  <c:v>2.3053892215568861E-2</c:v>
                </c:pt>
                <c:pt idx="30">
                  <c:v>2.3985362608117098E-2</c:v>
                </c:pt>
                <c:pt idx="31">
                  <c:v>2.4790419161676645E-2</c:v>
                </c:pt>
                <c:pt idx="32">
                  <c:v>2.5622089155023287E-2</c:v>
                </c:pt>
                <c:pt idx="33">
                  <c:v>2.6493679308050567E-2</c:v>
                </c:pt>
                <c:pt idx="34">
                  <c:v>2.7318695941450435E-2</c:v>
                </c:pt>
                <c:pt idx="35">
                  <c:v>2.821024617431803E-2</c:v>
                </c:pt>
                <c:pt idx="36">
                  <c:v>2.9015302727877577E-2</c:v>
                </c:pt>
                <c:pt idx="37">
                  <c:v>2.9880239520958085E-2</c:v>
                </c:pt>
                <c:pt idx="38">
                  <c:v>3.0705256154357954E-2</c:v>
                </c:pt>
                <c:pt idx="39">
                  <c:v>3.1656686626746505E-2</c:v>
                </c:pt>
                <c:pt idx="40">
                  <c:v>3.2501663339986692E-2</c:v>
                </c:pt>
                <c:pt idx="41">
                  <c:v>3.3359946773120423E-2</c:v>
                </c:pt>
                <c:pt idx="42">
                  <c:v>3.4178310046573526E-2</c:v>
                </c:pt>
                <c:pt idx="43">
                  <c:v>3.504324683965402E-2</c:v>
                </c:pt>
                <c:pt idx="44">
                  <c:v>3.5968063872255492E-2</c:v>
                </c:pt>
                <c:pt idx="45">
                  <c:v>3.6819693945442447E-2</c:v>
                </c:pt>
                <c:pt idx="46">
                  <c:v>3.7658017298735857E-2</c:v>
                </c:pt>
                <c:pt idx="47">
                  <c:v>3.8496340652029275E-2</c:v>
                </c:pt>
                <c:pt idx="48">
                  <c:v>3.932135728542914E-2</c:v>
                </c:pt>
                <c:pt idx="49">
                  <c:v>4.0279441117764478E-2</c:v>
                </c:pt>
                <c:pt idx="50">
                  <c:v>4.1091151031270798E-2</c:v>
                </c:pt>
                <c:pt idx="51">
                  <c:v>4.1916167664670663E-2</c:v>
                </c:pt>
                <c:pt idx="52">
                  <c:v>4.2741184298070528E-2</c:v>
                </c:pt>
                <c:pt idx="53">
                  <c:v>4.3646041250831671E-2</c:v>
                </c:pt>
                <c:pt idx="54">
                  <c:v>4.450432468396541E-2</c:v>
                </c:pt>
                <c:pt idx="55">
                  <c:v>4.5335994677312044E-2</c:v>
                </c:pt>
                <c:pt idx="56">
                  <c:v>4.6180971390552238E-2</c:v>
                </c:pt>
                <c:pt idx="57">
                  <c:v>4.6999334664005327E-2</c:v>
                </c:pt>
                <c:pt idx="58">
                  <c:v>4.7964071856287427E-2</c:v>
                </c:pt>
                <c:pt idx="59">
                  <c:v>4.8822355289421158E-2</c:v>
                </c:pt>
                <c:pt idx="60">
                  <c:v>4.9667332002661352E-2</c:v>
                </c:pt>
                <c:pt idx="61">
                  <c:v>5.05189620758483E-2</c:v>
                </c:pt>
                <c:pt idx="62">
                  <c:v>5.1304058549567537E-2</c:v>
                </c:pt>
                <c:pt idx="63">
                  <c:v>5.2228875582169002E-2</c:v>
                </c:pt>
                <c:pt idx="64">
                  <c:v>5.3080505655355957E-2</c:v>
                </c:pt>
                <c:pt idx="65">
                  <c:v>5.3905522288755829E-2</c:v>
                </c:pt>
                <c:pt idx="66">
                  <c:v>5.4737192282102463E-2</c:v>
                </c:pt>
                <c:pt idx="67">
                  <c:v>5.570858283433134E-2</c:v>
                </c:pt>
                <c:pt idx="68">
                  <c:v>5.6526946107784436E-2</c:v>
                </c:pt>
                <c:pt idx="69">
                  <c:v>5.7371922821024615E-2</c:v>
                </c:pt>
                <c:pt idx="70">
                  <c:v>5.8210246174318032E-2</c:v>
                </c:pt>
                <c:pt idx="71">
                  <c:v>5.9061876247504995E-2</c:v>
                </c:pt>
                <c:pt idx="72">
                  <c:v>6.0026613439787095E-2</c:v>
                </c:pt>
                <c:pt idx="73">
                  <c:v>6.0864936793080505E-2</c:v>
                </c:pt>
                <c:pt idx="74">
                  <c:v>6.1716566866267468E-2</c:v>
                </c:pt>
                <c:pt idx="75">
                  <c:v>6.2541583499667333E-2</c:v>
                </c:pt>
                <c:pt idx="76">
                  <c:v>6.3406520292747834E-2</c:v>
                </c:pt>
                <c:pt idx="77">
                  <c:v>6.4364604125083172E-2</c:v>
                </c:pt>
                <c:pt idx="78">
                  <c:v>6.521623419827012E-2</c:v>
                </c:pt>
                <c:pt idx="79">
                  <c:v>6.6061210911510321E-2</c:v>
                </c:pt>
                <c:pt idx="80">
                  <c:v>6.6892880904856955E-2</c:v>
                </c:pt>
                <c:pt idx="81">
                  <c:v>6.7844311377245517E-2</c:v>
                </c:pt>
                <c:pt idx="82">
                  <c:v>6.8695941450432466E-2</c:v>
                </c:pt>
                <c:pt idx="83">
                  <c:v>6.9534264803725876E-2</c:v>
                </c:pt>
                <c:pt idx="84">
                  <c:v>7.0365934797072524E-2</c:v>
                </c:pt>
                <c:pt idx="85">
                  <c:v>7.1197604790419172E-2</c:v>
                </c:pt>
                <c:pt idx="86">
                  <c:v>7.214903526280772E-2</c:v>
                </c:pt>
                <c:pt idx="87">
                  <c:v>7.2974051896207592E-2</c:v>
                </c:pt>
                <c:pt idx="88">
                  <c:v>7.3819028609447765E-2</c:v>
                </c:pt>
                <c:pt idx="89">
                  <c:v>7.4664005322687965E-2</c:v>
                </c:pt>
                <c:pt idx="90">
                  <c:v>7.5502328675981376E-2</c:v>
                </c:pt>
                <c:pt idx="91">
                  <c:v>7.64604125083167E-2</c:v>
                </c:pt>
                <c:pt idx="92">
                  <c:v>7.7305389221556886E-2</c:v>
                </c:pt>
                <c:pt idx="93">
                  <c:v>7.8157019294743849E-2</c:v>
                </c:pt>
                <c:pt idx="94">
                  <c:v>7.9008649367930811E-2</c:v>
                </c:pt>
                <c:pt idx="95">
                  <c:v>7.9933466400532269E-2</c:v>
                </c:pt>
                <c:pt idx="96">
                  <c:v>8.0798403193612769E-2</c:v>
                </c:pt>
                <c:pt idx="97">
                  <c:v>8.1636726546906194E-2</c:v>
                </c:pt>
                <c:pt idx="98">
                  <c:v>8.2468396540252828E-2</c:v>
                </c:pt>
                <c:pt idx="99">
                  <c:v>8.3306719893546238E-2</c:v>
                </c:pt>
                <c:pt idx="100">
                  <c:v>8.4238190286094486E-2</c:v>
                </c:pt>
                <c:pt idx="101">
                  <c:v>8.5083166999334658E-2</c:v>
                </c:pt>
                <c:pt idx="102">
                  <c:v>8.5941450432468411E-2</c:v>
                </c:pt>
                <c:pt idx="103">
                  <c:v>8.6793080505655359E-2</c:v>
                </c:pt>
                <c:pt idx="104">
                  <c:v>8.7644710578842308E-2</c:v>
                </c:pt>
                <c:pt idx="105">
                  <c:v>8.8576180971390556E-2</c:v>
                </c:pt>
                <c:pt idx="106">
                  <c:v>8.9427811044577518E-2</c:v>
                </c:pt>
                <c:pt idx="107">
                  <c:v>9.0272787757817705E-2</c:v>
                </c:pt>
                <c:pt idx="108">
                  <c:v>9.1091151031270801E-2</c:v>
                </c:pt>
                <c:pt idx="109">
                  <c:v>9.2015968063872258E-2</c:v>
                </c:pt>
                <c:pt idx="110">
                  <c:v>9.2894211576846325E-2</c:v>
                </c:pt>
                <c:pt idx="111">
                  <c:v>9.3745841650033274E-2</c:v>
                </c:pt>
                <c:pt idx="112">
                  <c:v>9.4577511643379908E-2</c:v>
                </c:pt>
                <c:pt idx="113">
                  <c:v>9.5435795076513633E-2</c:v>
                </c:pt>
                <c:pt idx="114">
                  <c:v>9.636726546906188E-2</c:v>
                </c:pt>
                <c:pt idx="115">
                  <c:v>9.7212242182302067E-2</c:v>
                </c:pt>
                <c:pt idx="116">
                  <c:v>9.8057218895542253E-2</c:v>
                </c:pt>
                <c:pt idx="117">
                  <c:v>9.8895542248835663E-2</c:v>
                </c:pt>
                <c:pt idx="118">
                  <c:v>9.9767132401862954E-2</c:v>
                </c:pt>
                <c:pt idx="119">
                  <c:v>0.10070525615435796</c:v>
                </c:pt>
                <c:pt idx="120">
                  <c:v>0.1015369261477046</c:v>
                </c:pt>
                <c:pt idx="121">
                  <c:v>0.10240851630073186</c:v>
                </c:pt>
                <c:pt idx="122">
                  <c:v>0.10324683965402529</c:v>
                </c:pt>
                <c:pt idx="123">
                  <c:v>0.10420492348636062</c:v>
                </c:pt>
                <c:pt idx="124">
                  <c:v>0.1050499001996008</c:v>
                </c:pt>
                <c:pt idx="125">
                  <c:v>0.10588822355289421</c:v>
                </c:pt>
                <c:pt idx="126">
                  <c:v>0.10673320026613441</c:v>
                </c:pt>
                <c:pt idx="127">
                  <c:v>0.10757152361942782</c:v>
                </c:pt>
                <c:pt idx="128">
                  <c:v>0.10852295409181636</c:v>
                </c:pt>
                <c:pt idx="129">
                  <c:v>0.10934797072521624</c:v>
                </c:pt>
                <c:pt idx="130">
                  <c:v>0.11018629407850965</c:v>
                </c:pt>
                <c:pt idx="131">
                  <c:v>0.11103792415169661</c:v>
                </c:pt>
                <c:pt idx="132">
                  <c:v>0.11186959414504326</c:v>
                </c:pt>
                <c:pt idx="133">
                  <c:v>0.11284098469727212</c:v>
                </c:pt>
                <c:pt idx="134">
                  <c:v>0.11368596141051232</c:v>
                </c:pt>
                <c:pt idx="135">
                  <c:v>0.11452428476380573</c:v>
                </c:pt>
                <c:pt idx="136">
                  <c:v>0.11534930139720559</c:v>
                </c:pt>
                <c:pt idx="137">
                  <c:v>0.11630738522954093</c:v>
                </c:pt>
                <c:pt idx="138">
                  <c:v>0.11713905522288756</c:v>
                </c:pt>
                <c:pt idx="139">
                  <c:v>0.1179707252162342</c:v>
                </c:pt>
                <c:pt idx="140">
                  <c:v>0.11880904856952762</c:v>
                </c:pt>
                <c:pt idx="141">
                  <c:v>0.11964071856287425</c:v>
                </c:pt>
                <c:pt idx="142">
                  <c:v>0.12057884231536926</c:v>
                </c:pt>
                <c:pt idx="143">
                  <c:v>0.1214105123087159</c:v>
                </c:pt>
                <c:pt idx="144">
                  <c:v>0.12224218230206255</c:v>
                </c:pt>
                <c:pt idx="145">
                  <c:v>0.12308050565535597</c:v>
                </c:pt>
                <c:pt idx="146">
                  <c:v>0.12389221556886229</c:v>
                </c:pt>
                <c:pt idx="147">
                  <c:v>0.1248303393213573</c:v>
                </c:pt>
                <c:pt idx="148">
                  <c:v>0.12570858283433134</c:v>
                </c:pt>
                <c:pt idx="149">
                  <c:v>0.12652029274783766</c:v>
                </c:pt>
                <c:pt idx="150">
                  <c:v>0.12735861610113108</c:v>
                </c:pt>
                <c:pt idx="151">
                  <c:v>0.1283433133732535</c:v>
                </c:pt>
                <c:pt idx="152">
                  <c:v>0.12915502328675982</c:v>
                </c:pt>
                <c:pt idx="153">
                  <c:v>0.13</c:v>
                </c:pt>
                <c:pt idx="154">
                  <c:v>0.13084497671324019</c:v>
                </c:pt>
                <c:pt idx="155">
                  <c:v>0.13172987358616101</c:v>
                </c:pt>
                <c:pt idx="156">
                  <c:v>0.13263473053892216</c:v>
                </c:pt>
                <c:pt idx="157">
                  <c:v>0.13352628077178974</c:v>
                </c:pt>
                <c:pt idx="158">
                  <c:v>0.1343579507651364</c:v>
                </c:pt>
                <c:pt idx="159">
                  <c:v>0.13520292747837656</c:v>
                </c:pt>
                <c:pt idx="160">
                  <c:v>0.13616101131071193</c:v>
                </c:pt>
                <c:pt idx="161">
                  <c:v>0.13701929474384567</c:v>
                </c:pt>
                <c:pt idx="162">
                  <c:v>0.13785096473719227</c:v>
                </c:pt>
                <c:pt idx="163">
                  <c:v>0.13867598137059214</c:v>
                </c:pt>
                <c:pt idx="164">
                  <c:v>0.13951430472388557</c:v>
                </c:pt>
                <c:pt idx="165">
                  <c:v>0.1404457751164338</c:v>
                </c:pt>
                <c:pt idx="166">
                  <c:v>0.14127744510978046</c:v>
                </c:pt>
                <c:pt idx="167">
                  <c:v>0.14216899534264804</c:v>
                </c:pt>
                <c:pt idx="168">
                  <c:v>0.14296074517631405</c:v>
                </c:pt>
                <c:pt idx="169">
                  <c:v>0.14379241516966068</c:v>
                </c:pt>
                <c:pt idx="170">
                  <c:v>0.14474384564204923</c:v>
                </c:pt>
                <c:pt idx="171">
                  <c:v>0.14558882235528944</c:v>
                </c:pt>
                <c:pt idx="172">
                  <c:v>0.1464337990685296</c:v>
                </c:pt>
                <c:pt idx="173">
                  <c:v>0.14727877578176979</c:v>
                </c:pt>
                <c:pt idx="174">
                  <c:v>0.14824351297405189</c:v>
                </c:pt>
                <c:pt idx="175">
                  <c:v>0.14908183632734531</c:v>
                </c:pt>
                <c:pt idx="176">
                  <c:v>0.14994011976047905</c:v>
                </c:pt>
                <c:pt idx="177">
                  <c:v>0.15076513639387892</c:v>
                </c:pt>
                <c:pt idx="178">
                  <c:v>0.15160345974717232</c:v>
                </c:pt>
                <c:pt idx="179">
                  <c:v>0.15256154357950766</c:v>
                </c:pt>
                <c:pt idx="180">
                  <c:v>0.15340652029274784</c:v>
                </c:pt>
                <c:pt idx="181">
                  <c:v>0.15423819028609448</c:v>
                </c:pt>
                <c:pt idx="182">
                  <c:v>0.15508316699933469</c:v>
                </c:pt>
                <c:pt idx="183">
                  <c:v>0.15592814371257485</c:v>
                </c:pt>
                <c:pt idx="184">
                  <c:v>0.15688622754491019</c:v>
                </c:pt>
                <c:pt idx="185">
                  <c:v>0.15773120425815035</c:v>
                </c:pt>
                <c:pt idx="186">
                  <c:v>0.15851630073186959</c:v>
                </c:pt>
                <c:pt idx="187">
                  <c:v>0.15936793080505657</c:v>
                </c:pt>
                <c:pt idx="188">
                  <c:v>0.1602994011976048</c:v>
                </c:pt>
                <c:pt idx="189">
                  <c:v>0.1611377245508982</c:v>
                </c:pt>
                <c:pt idx="190">
                  <c:v>0.16198270126413841</c:v>
                </c:pt>
                <c:pt idx="191">
                  <c:v>0.16284098469727212</c:v>
                </c:pt>
                <c:pt idx="192">
                  <c:v>0.16368596141051231</c:v>
                </c:pt>
                <c:pt idx="193">
                  <c:v>0.16461077844311378</c:v>
                </c:pt>
                <c:pt idx="194">
                  <c:v>0.16546906187624752</c:v>
                </c:pt>
                <c:pt idx="195">
                  <c:v>0.16631403858948768</c:v>
                </c:pt>
                <c:pt idx="196">
                  <c:v>0.16715236194278113</c:v>
                </c:pt>
                <c:pt idx="197">
                  <c:v>0.16800399201596808</c:v>
                </c:pt>
                <c:pt idx="198">
                  <c:v>0.1689421157684631</c:v>
                </c:pt>
                <c:pt idx="199">
                  <c:v>0.16980705256154358</c:v>
                </c:pt>
                <c:pt idx="200">
                  <c:v>0.17063206919494345</c:v>
                </c:pt>
                <c:pt idx="201">
                  <c:v>0.17149035262807719</c:v>
                </c:pt>
                <c:pt idx="202">
                  <c:v>0.17242847638057221</c:v>
                </c:pt>
                <c:pt idx="203">
                  <c:v>0.17326679973386561</c:v>
                </c:pt>
                <c:pt idx="204">
                  <c:v>0.17411177644710579</c:v>
                </c:pt>
                <c:pt idx="205">
                  <c:v>0.17495009980039922</c:v>
                </c:pt>
                <c:pt idx="206">
                  <c:v>0.17580172987358617</c:v>
                </c:pt>
                <c:pt idx="207">
                  <c:v>0.17675316034597474</c:v>
                </c:pt>
                <c:pt idx="208">
                  <c:v>0.17759148369926814</c:v>
                </c:pt>
                <c:pt idx="209">
                  <c:v>0.17844311377245509</c:v>
                </c:pt>
                <c:pt idx="210">
                  <c:v>0.17928143712574851</c:v>
                </c:pt>
                <c:pt idx="211">
                  <c:v>0.1802528276779774</c:v>
                </c:pt>
                <c:pt idx="212">
                  <c:v>0.18109780439121759</c:v>
                </c:pt>
                <c:pt idx="213">
                  <c:v>0.18192947438456422</c:v>
                </c:pt>
                <c:pt idx="214">
                  <c:v>0.18278110445775117</c:v>
                </c:pt>
                <c:pt idx="215">
                  <c:v>0.18361942781104457</c:v>
                </c:pt>
                <c:pt idx="216">
                  <c:v>0.18456420492348638</c:v>
                </c:pt>
                <c:pt idx="217">
                  <c:v>0.18542248835662012</c:v>
                </c:pt>
                <c:pt idx="218">
                  <c:v>0.18624750499001996</c:v>
                </c:pt>
                <c:pt idx="219">
                  <c:v>0.18709913506320694</c:v>
                </c:pt>
                <c:pt idx="220">
                  <c:v>0.18793745841650034</c:v>
                </c:pt>
                <c:pt idx="221">
                  <c:v>0.18886892880904857</c:v>
                </c:pt>
                <c:pt idx="222">
                  <c:v>0.18971390552228876</c:v>
                </c:pt>
                <c:pt idx="223">
                  <c:v>0.19053226879574187</c:v>
                </c:pt>
                <c:pt idx="224">
                  <c:v>0.19139720558882237</c:v>
                </c:pt>
                <c:pt idx="225">
                  <c:v>0.19234863606121091</c:v>
                </c:pt>
                <c:pt idx="226">
                  <c:v>0.19319361277445113</c:v>
                </c:pt>
                <c:pt idx="227">
                  <c:v>0.19403858948769129</c:v>
                </c:pt>
                <c:pt idx="228">
                  <c:v>0.19489021956087824</c:v>
                </c:pt>
                <c:pt idx="229">
                  <c:v>0.19572854291417169</c:v>
                </c:pt>
                <c:pt idx="230">
                  <c:v>0.19666666666666668</c:v>
                </c:pt>
                <c:pt idx="231">
                  <c:v>0.19750499001996011</c:v>
                </c:pt>
                <c:pt idx="232">
                  <c:v>0.19833666001330671</c:v>
                </c:pt>
                <c:pt idx="233">
                  <c:v>0.19919494344644045</c:v>
                </c:pt>
                <c:pt idx="234">
                  <c:v>0.20003326679973388</c:v>
                </c:pt>
                <c:pt idx="235">
                  <c:v>0.20097804391217566</c:v>
                </c:pt>
                <c:pt idx="236">
                  <c:v>0.20183632734530937</c:v>
                </c:pt>
                <c:pt idx="237">
                  <c:v>0.2026746506986028</c:v>
                </c:pt>
                <c:pt idx="238">
                  <c:v>0.20352628077178977</c:v>
                </c:pt>
                <c:pt idx="239">
                  <c:v>0.20449101796407188</c:v>
                </c:pt>
                <c:pt idx="240">
                  <c:v>0.20534264803725882</c:v>
                </c:pt>
                <c:pt idx="241">
                  <c:v>0.20618762475049904</c:v>
                </c:pt>
                <c:pt idx="242">
                  <c:v>0.20702594810379243</c:v>
                </c:pt>
                <c:pt idx="243">
                  <c:v>0.20787757817697938</c:v>
                </c:pt>
                <c:pt idx="244">
                  <c:v>0.20881570192947441</c:v>
                </c:pt>
                <c:pt idx="245">
                  <c:v>0.20966733200266136</c:v>
                </c:pt>
                <c:pt idx="246">
                  <c:v>0.21049900199600802</c:v>
                </c:pt>
                <c:pt idx="247">
                  <c:v>0.21132401862940786</c:v>
                </c:pt>
                <c:pt idx="248">
                  <c:v>0.21226879574184965</c:v>
                </c:pt>
                <c:pt idx="249">
                  <c:v>0.2131204258150366</c:v>
                </c:pt>
                <c:pt idx="250">
                  <c:v>0.21395874916833002</c:v>
                </c:pt>
                <c:pt idx="251">
                  <c:v>0.21479041916167665</c:v>
                </c:pt>
                <c:pt idx="252">
                  <c:v>0.21562208915502332</c:v>
                </c:pt>
                <c:pt idx="253">
                  <c:v>0.21659347970725215</c:v>
                </c:pt>
                <c:pt idx="254">
                  <c:v>0.21743180306054558</c:v>
                </c:pt>
                <c:pt idx="255">
                  <c:v>0.21827677977378576</c:v>
                </c:pt>
                <c:pt idx="256">
                  <c:v>0.2191350632069195</c:v>
                </c:pt>
                <c:pt idx="257">
                  <c:v>0.21998669328010648</c:v>
                </c:pt>
                <c:pt idx="258">
                  <c:v>0.22093147039254826</c:v>
                </c:pt>
                <c:pt idx="259">
                  <c:v>0.22177644710578842</c:v>
                </c:pt>
                <c:pt idx="260">
                  <c:v>0.22262807717897537</c:v>
                </c:pt>
                <c:pt idx="261">
                  <c:v>0.22346640053226879</c:v>
                </c:pt>
                <c:pt idx="262">
                  <c:v>0.22439787092481706</c:v>
                </c:pt>
                <c:pt idx="263">
                  <c:v>0.22521623419827011</c:v>
                </c:pt>
                <c:pt idx="264">
                  <c:v>0.22607451763140388</c:v>
                </c:pt>
                <c:pt idx="265">
                  <c:v>0.22692614770459082</c:v>
                </c:pt>
                <c:pt idx="266">
                  <c:v>0.22776447105788422</c:v>
                </c:pt>
                <c:pt idx="267">
                  <c:v>0.22872255489021956</c:v>
                </c:pt>
                <c:pt idx="268">
                  <c:v>0.22956087824351298</c:v>
                </c:pt>
                <c:pt idx="269">
                  <c:v>0.23039254823685962</c:v>
                </c:pt>
                <c:pt idx="270">
                  <c:v>0.23124417831004659</c:v>
                </c:pt>
                <c:pt idx="271">
                  <c:v>0.23208250166333999</c:v>
                </c:pt>
                <c:pt idx="272">
                  <c:v>0.23303393213572854</c:v>
                </c:pt>
                <c:pt idx="273">
                  <c:v>0.23388556220891552</c:v>
                </c:pt>
                <c:pt idx="274">
                  <c:v>0.2347305389221557</c:v>
                </c:pt>
                <c:pt idx="275">
                  <c:v>0.23555555555555557</c:v>
                </c:pt>
                <c:pt idx="276">
                  <c:v>0.23650698602794412</c:v>
                </c:pt>
                <c:pt idx="277">
                  <c:v>0.23735196274118431</c:v>
                </c:pt>
                <c:pt idx="278">
                  <c:v>0.23820359281437128</c:v>
                </c:pt>
                <c:pt idx="279">
                  <c:v>0.23903526280771789</c:v>
                </c:pt>
                <c:pt idx="280">
                  <c:v>0.23988689288090487</c:v>
                </c:pt>
                <c:pt idx="281">
                  <c:v>0.24075182967398537</c:v>
                </c:pt>
                <c:pt idx="282">
                  <c:v>0.24171656686626747</c:v>
                </c:pt>
                <c:pt idx="283">
                  <c:v>0.24254823685961413</c:v>
                </c:pt>
                <c:pt idx="284">
                  <c:v>0.24339321357285429</c:v>
                </c:pt>
                <c:pt idx="285">
                  <c:v>0.24423153692614771</c:v>
                </c:pt>
                <c:pt idx="286">
                  <c:v>0.2452029274783766</c:v>
                </c:pt>
                <c:pt idx="287">
                  <c:v>0.24603459747172324</c:v>
                </c:pt>
                <c:pt idx="288">
                  <c:v>0.24686626746506987</c:v>
                </c:pt>
                <c:pt idx="289">
                  <c:v>0.24771789753825682</c:v>
                </c:pt>
                <c:pt idx="290">
                  <c:v>0.2485695276114438</c:v>
                </c:pt>
                <c:pt idx="291">
                  <c:v>0.24950099800399203</c:v>
                </c:pt>
                <c:pt idx="292">
                  <c:v>0.25033266799733866</c:v>
                </c:pt>
                <c:pt idx="293">
                  <c:v>0.25119760479041919</c:v>
                </c:pt>
                <c:pt idx="294">
                  <c:v>0.25204258150365932</c:v>
                </c:pt>
                <c:pt idx="295">
                  <c:v>0.25289421157684633</c:v>
                </c:pt>
                <c:pt idx="296">
                  <c:v>0.25380572188955425</c:v>
                </c:pt>
                <c:pt idx="297">
                  <c:v>0.25467731204258148</c:v>
                </c:pt>
                <c:pt idx="298">
                  <c:v>0.25552228875582172</c:v>
                </c:pt>
                <c:pt idx="299">
                  <c:v>0.25636061210911509</c:v>
                </c:pt>
                <c:pt idx="300">
                  <c:v>0.25731204258150364</c:v>
                </c:pt>
                <c:pt idx="301">
                  <c:v>0.2581437125748503</c:v>
                </c:pt>
                <c:pt idx="302">
                  <c:v>0.25898203592814373</c:v>
                </c:pt>
                <c:pt idx="303">
                  <c:v>0.25980039920159681</c:v>
                </c:pt>
                <c:pt idx="304">
                  <c:v>0.26060545575515637</c:v>
                </c:pt>
                <c:pt idx="305">
                  <c:v>0.26152361942781105</c:v>
                </c:pt>
                <c:pt idx="306">
                  <c:v>0.26234198270126413</c:v>
                </c:pt>
                <c:pt idx="307">
                  <c:v>0.26317365269461079</c:v>
                </c:pt>
                <c:pt idx="308">
                  <c:v>0.26401862940785098</c:v>
                </c:pt>
                <c:pt idx="309">
                  <c:v>0.26497005988023953</c:v>
                </c:pt>
                <c:pt idx="310">
                  <c:v>0.26580838323353295</c:v>
                </c:pt>
                <c:pt idx="311">
                  <c:v>0.26667997338656024</c:v>
                </c:pt>
                <c:pt idx="312">
                  <c:v>0.26752495009980043</c:v>
                </c:pt>
                <c:pt idx="313">
                  <c:v>0.26835662009314709</c:v>
                </c:pt>
                <c:pt idx="314">
                  <c:v>0.26928809048569524</c:v>
                </c:pt>
                <c:pt idx="315">
                  <c:v>0.27017298735861611</c:v>
                </c:pt>
                <c:pt idx="316">
                  <c:v>0.27103792415169659</c:v>
                </c:pt>
                <c:pt idx="317">
                  <c:v>0.27189620758483035</c:v>
                </c:pt>
                <c:pt idx="318">
                  <c:v>0.27274118429807054</c:v>
                </c:pt>
                <c:pt idx="319">
                  <c:v>0.27371257485029943</c:v>
                </c:pt>
                <c:pt idx="320">
                  <c:v>0.27455755156353961</c:v>
                </c:pt>
                <c:pt idx="321">
                  <c:v>0.27542248835662009</c:v>
                </c:pt>
                <c:pt idx="322">
                  <c:v>0.27628077178975385</c:v>
                </c:pt>
                <c:pt idx="323">
                  <c:v>0.27721224218230206</c:v>
                </c:pt>
                <c:pt idx="324">
                  <c:v>0.27806387225548901</c:v>
                </c:pt>
                <c:pt idx="325">
                  <c:v>0.2789354624085163</c:v>
                </c:pt>
                <c:pt idx="326">
                  <c:v>0.27976713240186296</c:v>
                </c:pt>
                <c:pt idx="327">
                  <c:v>0.28061876247504991</c:v>
                </c:pt>
                <c:pt idx="328">
                  <c:v>0.28157684630738522</c:v>
                </c:pt>
                <c:pt idx="329">
                  <c:v>0.28240851630073188</c:v>
                </c:pt>
                <c:pt idx="330">
                  <c:v>0.28324018629407854</c:v>
                </c:pt>
                <c:pt idx="331">
                  <c:v>0.28408516300731873</c:v>
                </c:pt>
                <c:pt idx="332">
                  <c:v>0.28489687292082505</c:v>
                </c:pt>
                <c:pt idx="333">
                  <c:v>0.28582834331337326</c:v>
                </c:pt>
                <c:pt idx="334">
                  <c:v>0.2866533599467731</c:v>
                </c:pt>
                <c:pt idx="335">
                  <c:v>0.28748502994011976</c:v>
                </c:pt>
                <c:pt idx="336">
                  <c:v>0.28832335329341319</c:v>
                </c:pt>
                <c:pt idx="337">
                  <c:v>0.28926813040585497</c:v>
                </c:pt>
                <c:pt idx="338">
                  <c:v>0.29010645375914834</c:v>
                </c:pt>
                <c:pt idx="339">
                  <c:v>0.29093147039254824</c:v>
                </c:pt>
                <c:pt idx="340">
                  <c:v>0.29174318030605456</c:v>
                </c:pt>
                <c:pt idx="341">
                  <c:v>0.29262142381902867</c:v>
                </c:pt>
                <c:pt idx="342">
                  <c:v>0.29355289421157682</c:v>
                </c:pt>
                <c:pt idx="343">
                  <c:v>0.29440452428476382</c:v>
                </c:pt>
                <c:pt idx="344">
                  <c:v>0.29522288755821691</c:v>
                </c:pt>
                <c:pt idx="345">
                  <c:v>0.29606786427145715</c:v>
                </c:pt>
                <c:pt idx="346">
                  <c:v>0.29693280106453762</c:v>
                </c:pt>
                <c:pt idx="347">
                  <c:v>0.29791749833665998</c:v>
                </c:pt>
                <c:pt idx="348">
                  <c:v>0.29870924817032607</c:v>
                </c:pt>
                <c:pt idx="349">
                  <c:v>0.29956753160345978</c:v>
                </c:pt>
                <c:pt idx="350">
                  <c:v>0.30044577511643378</c:v>
                </c:pt>
                <c:pt idx="351">
                  <c:v>0.30133732534930141</c:v>
                </c:pt>
                <c:pt idx="352">
                  <c:v>0.30218895542248836</c:v>
                </c:pt>
                <c:pt idx="353">
                  <c:v>0.30303393213572855</c:v>
                </c:pt>
                <c:pt idx="354">
                  <c:v>0.30382568196939452</c:v>
                </c:pt>
                <c:pt idx="355">
                  <c:v>0.304664005322688</c:v>
                </c:pt>
                <c:pt idx="356">
                  <c:v>0.3056686626746507</c:v>
                </c:pt>
                <c:pt idx="357">
                  <c:v>0.30653359946773118</c:v>
                </c:pt>
                <c:pt idx="358">
                  <c:v>0.30738522954091818</c:v>
                </c:pt>
                <c:pt idx="359">
                  <c:v>0.30823685961410513</c:v>
                </c:pt>
                <c:pt idx="360">
                  <c:v>0.30904856952761145</c:v>
                </c:pt>
                <c:pt idx="361">
                  <c:v>0.31001996007984034</c:v>
                </c:pt>
                <c:pt idx="362">
                  <c:v>0.310851630073187</c:v>
                </c:pt>
                <c:pt idx="363">
                  <c:v>0.3117032601463739</c:v>
                </c:pt>
                <c:pt idx="364">
                  <c:v>0.31253493013972056</c:v>
                </c:pt>
                <c:pt idx="365">
                  <c:v>0.31349966733200268</c:v>
                </c:pt>
                <c:pt idx="366">
                  <c:v>0.31434464404524282</c:v>
                </c:pt>
                <c:pt idx="367">
                  <c:v>0.31518962075848306</c:v>
                </c:pt>
                <c:pt idx="368">
                  <c:v>0.31604125083167001</c:v>
                </c:pt>
                <c:pt idx="369">
                  <c:v>0.31687292082501667</c:v>
                </c:pt>
                <c:pt idx="370">
                  <c:v>0.31779773785761811</c:v>
                </c:pt>
                <c:pt idx="371">
                  <c:v>0.3186693280106454</c:v>
                </c:pt>
                <c:pt idx="372">
                  <c:v>0.31951430472388559</c:v>
                </c:pt>
                <c:pt idx="373">
                  <c:v>0.32035262807717896</c:v>
                </c:pt>
                <c:pt idx="374">
                  <c:v>0.32127744510978046</c:v>
                </c:pt>
                <c:pt idx="375">
                  <c:v>0.32211576846307388</c:v>
                </c:pt>
                <c:pt idx="376">
                  <c:v>0.32296739853626077</c:v>
                </c:pt>
                <c:pt idx="377">
                  <c:v>0.32382568196939454</c:v>
                </c:pt>
                <c:pt idx="378">
                  <c:v>0.32468396540252831</c:v>
                </c:pt>
                <c:pt idx="379">
                  <c:v>0.32562208915502328</c:v>
                </c:pt>
                <c:pt idx="380">
                  <c:v>0.32644045242847636</c:v>
                </c:pt>
                <c:pt idx="381">
                  <c:v>0.32729873586161012</c:v>
                </c:pt>
                <c:pt idx="382">
                  <c:v>0.32815701929474383</c:v>
                </c:pt>
                <c:pt idx="383">
                  <c:v>0.32896872920825015</c:v>
                </c:pt>
                <c:pt idx="384">
                  <c:v>0.32991350632069194</c:v>
                </c:pt>
                <c:pt idx="385">
                  <c:v>0.33076513639387894</c:v>
                </c:pt>
                <c:pt idx="386">
                  <c:v>0.33159680638722555</c:v>
                </c:pt>
                <c:pt idx="387">
                  <c:v>0.33240186294078516</c:v>
                </c:pt>
                <c:pt idx="388">
                  <c:v>0.333373253493014</c:v>
                </c:pt>
                <c:pt idx="389">
                  <c:v>0.33421157684630742</c:v>
                </c:pt>
                <c:pt idx="390">
                  <c:v>0.33504324683965409</c:v>
                </c:pt>
                <c:pt idx="391">
                  <c:v>0.33589487691284098</c:v>
                </c:pt>
                <c:pt idx="392">
                  <c:v>0.33673985362608122</c:v>
                </c:pt>
                <c:pt idx="393">
                  <c:v>0.33769793745841648</c:v>
                </c:pt>
                <c:pt idx="394">
                  <c:v>0.33852960745176314</c:v>
                </c:pt>
                <c:pt idx="395">
                  <c:v>0.33937458416500332</c:v>
                </c:pt>
                <c:pt idx="396">
                  <c:v>0.34023286759813703</c:v>
                </c:pt>
                <c:pt idx="397">
                  <c:v>0.34107784431137728</c:v>
                </c:pt>
                <c:pt idx="398">
                  <c:v>0.34200266134397872</c:v>
                </c:pt>
                <c:pt idx="399">
                  <c:v>0.34284763805721891</c:v>
                </c:pt>
                <c:pt idx="400">
                  <c:v>0.3437192282102462</c:v>
                </c:pt>
                <c:pt idx="401">
                  <c:v>0.34456420492348638</c:v>
                </c:pt>
                <c:pt idx="402">
                  <c:v>0.34550232867598135</c:v>
                </c:pt>
                <c:pt idx="403">
                  <c:v>0.34634065202927478</c:v>
                </c:pt>
                <c:pt idx="404">
                  <c:v>0.34717232202262144</c:v>
                </c:pt>
                <c:pt idx="405">
                  <c:v>0.34802395209580844</c:v>
                </c:pt>
                <c:pt idx="406">
                  <c:v>0.34886892880904857</c:v>
                </c:pt>
                <c:pt idx="407">
                  <c:v>0.34980039920159683</c:v>
                </c:pt>
                <c:pt idx="408">
                  <c:v>0.35065202927478378</c:v>
                </c:pt>
                <c:pt idx="409">
                  <c:v>0.35149700598802397</c:v>
                </c:pt>
                <c:pt idx="410">
                  <c:v>0.35234863606121092</c:v>
                </c:pt>
                <c:pt idx="411">
                  <c:v>0.35318030605455758</c:v>
                </c:pt>
                <c:pt idx="412">
                  <c:v>0.35414504324683965</c:v>
                </c:pt>
                <c:pt idx="413">
                  <c:v>0.35498336660013308</c:v>
                </c:pt>
                <c:pt idx="414">
                  <c:v>0.35582834331337326</c:v>
                </c:pt>
                <c:pt idx="415">
                  <c:v>0.35667997338656021</c:v>
                </c:pt>
                <c:pt idx="416">
                  <c:v>0.35763805721889558</c:v>
                </c:pt>
                <c:pt idx="417">
                  <c:v>0.35849634065202929</c:v>
                </c:pt>
                <c:pt idx="418">
                  <c:v>0.35934131736526947</c:v>
                </c:pt>
                <c:pt idx="419">
                  <c:v>0.36013972055888221</c:v>
                </c:pt>
                <c:pt idx="420">
                  <c:v>0.36101796407185632</c:v>
                </c:pt>
                <c:pt idx="421">
                  <c:v>0.36198935462408516</c:v>
                </c:pt>
                <c:pt idx="422">
                  <c:v>0.36276779773785761</c:v>
                </c:pt>
                <c:pt idx="423">
                  <c:v>0.3636127744510978</c:v>
                </c:pt>
                <c:pt idx="424">
                  <c:v>0.36445109780439122</c:v>
                </c:pt>
                <c:pt idx="425">
                  <c:v>0.36541583499667335</c:v>
                </c:pt>
                <c:pt idx="426">
                  <c:v>0.36626081170991354</c:v>
                </c:pt>
                <c:pt idx="427">
                  <c:v>0.36711244178310043</c:v>
                </c:pt>
                <c:pt idx="428">
                  <c:v>0.36795076513639391</c:v>
                </c:pt>
                <c:pt idx="429">
                  <c:v>0.3687957418496341</c:v>
                </c:pt>
                <c:pt idx="430">
                  <c:v>0.36975382568196941</c:v>
                </c:pt>
                <c:pt idx="431">
                  <c:v>0.37059214903526283</c:v>
                </c:pt>
                <c:pt idx="432">
                  <c:v>0.37143712574850302</c:v>
                </c:pt>
                <c:pt idx="433">
                  <c:v>0.37227544910179644</c:v>
                </c:pt>
                <c:pt idx="434">
                  <c:v>0.37310711909514305</c:v>
                </c:pt>
                <c:pt idx="435">
                  <c:v>0.37405189620758483</c:v>
                </c:pt>
                <c:pt idx="436">
                  <c:v>0.37489021956087826</c:v>
                </c:pt>
                <c:pt idx="437">
                  <c:v>0.3757351962741185</c:v>
                </c:pt>
                <c:pt idx="438">
                  <c:v>0.37657351962741187</c:v>
                </c:pt>
                <c:pt idx="439">
                  <c:v>0.37751164337990689</c:v>
                </c:pt>
                <c:pt idx="440">
                  <c:v>0.37835662009314708</c:v>
                </c:pt>
                <c:pt idx="441">
                  <c:v>0.37919494344644045</c:v>
                </c:pt>
                <c:pt idx="442">
                  <c:v>0.38003992015968063</c:v>
                </c:pt>
                <c:pt idx="443">
                  <c:v>0.3808982035928144</c:v>
                </c:pt>
                <c:pt idx="444">
                  <c:v>0.38186294078509647</c:v>
                </c:pt>
                <c:pt idx="445">
                  <c:v>0.38270791749833671</c:v>
                </c:pt>
                <c:pt idx="446">
                  <c:v>0.38356620093147037</c:v>
                </c:pt>
                <c:pt idx="447">
                  <c:v>0.38445775116433806</c:v>
                </c:pt>
                <c:pt idx="448">
                  <c:v>0.38524284763805722</c:v>
                </c:pt>
                <c:pt idx="449">
                  <c:v>0.38620093147039253</c:v>
                </c:pt>
                <c:pt idx="450">
                  <c:v>0.38706586826347306</c:v>
                </c:pt>
                <c:pt idx="451">
                  <c:v>0.38788423153692619</c:v>
                </c:pt>
                <c:pt idx="452">
                  <c:v>0.38870259481037928</c:v>
                </c:pt>
                <c:pt idx="453">
                  <c:v>0.38965402528276777</c:v>
                </c:pt>
                <c:pt idx="454">
                  <c:v>0.39048569527611443</c:v>
                </c:pt>
                <c:pt idx="455">
                  <c:v>0.39131071190951433</c:v>
                </c:pt>
                <c:pt idx="456">
                  <c:v>0.3921689953426481</c:v>
                </c:pt>
                <c:pt idx="457">
                  <c:v>0.39302062541583499</c:v>
                </c:pt>
                <c:pt idx="458">
                  <c:v>0.39397205588822359</c:v>
                </c:pt>
                <c:pt idx="459">
                  <c:v>0.39479707252162344</c:v>
                </c:pt>
                <c:pt idx="460">
                  <c:v>0.39566200931470391</c:v>
                </c:pt>
                <c:pt idx="461">
                  <c:v>0.39650033266799734</c:v>
                </c:pt>
                <c:pt idx="462">
                  <c:v>0.39733865602129081</c:v>
                </c:pt>
                <c:pt idx="463">
                  <c:v>0.39828343313373255</c:v>
                </c:pt>
                <c:pt idx="464">
                  <c:v>0.39910844976713239</c:v>
                </c:pt>
                <c:pt idx="465">
                  <c:v>0.3999866932801065</c:v>
                </c:pt>
                <c:pt idx="466">
                  <c:v>0.40082501663339987</c:v>
                </c:pt>
                <c:pt idx="467">
                  <c:v>0.40177644710578847</c:v>
                </c:pt>
                <c:pt idx="468">
                  <c:v>0.40261477045908189</c:v>
                </c:pt>
                <c:pt idx="469">
                  <c:v>0.40346640053226879</c:v>
                </c:pt>
                <c:pt idx="470">
                  <c:v>0.40429141716566869</c:v>
                </c:pt>
                <c:pt idx="471">
                  <c:v>0.40514970059880245</c:v>
                </c:pt>
                <c:pt idx="472">
                  <c:v>0.40610113107119095</c:v>
                </c:pt>
                <c:pt idx="473">
                  <c:v>0.40693280106453761</c:v>
                </c:pt>
                <c:pt idx="474">
                  <c:v>0.40777777777777779</c:v>
                </c:pt>
                <c:pt idx="475">
                  <c:v>0.40861610113107116</c:v>
                </c:pt>
                <c:pt idx="476">
                  <c:v>0.409560878243513</c:v>
                </c:pt>
                <c:pt idx="477">
                  <c:v>0.41042581503659353</c:v>
                </c:pt>
                <c:pt idx="478">
                  <c:v>0.4112641383898869</c:v>
                </c:pt>
                <c:pt idx="479">
                  <c:v>0.41211576846307385</c:v>
                </c:pt>
                <c:pt idx="480">
                  <c:v>0.41296739853626085</c:v>
                </c:pt>
                <c:pt idx="481">
                  <c:v>0.41389886892880906</c:v>
                </c:pt>
                <c:pt idx="482">
                  <c:v>0.41475049900199601</c:v>
                </c:pt>
                <c:pt idx="483">
                  <c:v>0.41558216899534267</c:v>
                </c:pt>
                <c:pt idx="484">
                  <c:v>0.41642714570858286</c:v>
                </c:pt>
                <c:pt idx="485">
                  <c:v>0.41726546906187623</c:v>
                </c:pt>
                <c:pt idx="486">
                  <c:v>0.41821689953426483</c:v>
                </c:pt>
                <c:pt idx="487">
                  <c:v>0.41906187624750502</c:v>
                </c:pt>
                <c:pt idx="488">
                  <c:v>0.41989354624085162</c:v>
                </c:pt>
                <c:pt idx="489">
                  <c:v>0.42073852295409181</c:v>
                </c:pt>
                <c:pt idx="490">
                  <c:v>0.42168995342648041</c:v>
                </c:pt>
                <c:pt idx="491">
                  <c:v>0.42252827677977378</c:v>
                </c:pt>
                <c:pt idx="492">
                  <c:v>0.42339986693280107</c:v>
                </c:pt>
                <c:pt idx="493">
                  <c:v>0.42422488356620097</c:v>
                </c:pt>
                <c:pt idx="494">
                  <c:v>0.4250698602794411</c:v>
                </c:pt>
                <c:pt idx="495">
                  <c:v>0.42602129075182971</c:v>
                </c:pt>
                <c:pt idx="496">
                  <c:v>0.42685961410512313</c:v>
                </c:pt>
                <c:pt idx="497">
                  <c:v>0.4277245508982036</c:v>
                </c:pt>
                <c:pt idx="498">
                  <c:v>0.42855622089155027</c:v>
                </c:pt>
                <c:pt idx="499">
                  <c:v>0.42949434464404529</c:v>
                </c:pt>
                <c:pt idx="500">
                  <c:v>0.43035928143712576</c:v>
                </c:pt>
                <c:pt idx="501">
                  <c:v>0.43120425815036595</c:v>
                </c:pt>
                <c:pt idx="502">
                  <c:v>0.43204258150365937</c:v>
                </c:pt>
                <c:pt idx="503">
                  <c:v>0.43287425149700598</c:v>
                </c:pt>
                <c:pt idx="504">
                  <c:v>0.43381902860944777</c:v>
                </c:pt>
                <c:pt idx="505">
                  <c:v>0.4346373918829009</c:v>
                </c:pt>
                <c:pt idx="506">
                  <c:v>0.43543579507651364</c:v>
                </c:pt>
                <c:pt idx="507">
                  <c:v>0.43622089155023291</c:v>
                </c:pt>
                <c:pt idx="508">
                  <c:v>0.43704590818363276</c:v>
                </c:pt>
                <c:pt idx="509">
                  <c:v>0.43803060545575517</c:v>
                </c:pt>
                <c:pt idx="510">
                  <c:v>0.43884231536926149</c:v>
                </c:pt>
                <c:pt idx="511">
                  <c:v>0.43968063872255486</c:v>
                </c:pt>
                <c:pt idx="512">
                  <c:v>0.4405256154357951</c:v>
                </c:pt>
                <c:pt idx="513">
                  <c:v>0.44147039254823689</c:v>
                </c:pt>
                <c:pt idx="514">
                  <c:v>0.4423286759813706</c:v>
                </c:pt>
                <c:pt idx="515">
                  <c:v>0.44316034597471726</c:v>
                </c:pt>
                <c:pt idx="516">
                  <c:v>0.44400532268795745</c:v>
                </c:pt>
                <c:pt idx="517">
                  <c:v>0.44483699268130411</c:v>
                </c:pt>
                <c:pt idx="518">
                  <c:v>0.44584165003326681</c:v>
                </c:pt>
                <c:pt idx="519">
                  <c:v>0.44670658682634734</c:v>
                </c:pt>
                <c:pt idx="520">
                  <c:v>0.44760479041916168</c:v>
                </c:pt>
                <c:pt idx="521">
                  <c:v>0.44848968729208255</c:v>
                </c:pt>
                <c:pt idx="522">
                  <c:v>0.44933466400532268</c:v>
                </c:pt>
                <c:pt idx="523">
                  <c:v>0.45029274783765805</c:v>
                </c:pt>
                <c:pt idx="524">
                  <c:v>0.45113772455089818</c:v>
                </c:pt>
                <c:pt idx="525">
                  <c:v>0.45194278110445779</c:v>
                </c:pt>
                <c:pt idx="526">
                  <c:v>0.45280771789753826</c:v>
                </c:pt>
                <c:pt idx="527">
                  <c:v>0.45377245508982039</c:v>
                </c:pt>
                <c:pt idx="528">
                  <c:v>0.45459747172322024</c:v>
                </c:pt>
                <c:pt idx="529">
                  <c:v>0.45544244843646042</c:v>
                </c:pt>
                <c:pt idx="530">
                  <c:v>0.45628077178975385</c:v>
                </c:pt>
                <c:pt idx="531">
                  <c:v>0.45711909514304727</c:v>
                </c:pt>
                <c:pt idx="532">
                  <c:v>0.45808383233532934</c:v>
                </c:pt>
                <c:pt idx="533">
                  <c:v>0.45891550232867601</c:v>
                </c:pt>
                <c:pt idx="534">
                  <c:v>0.45976047904191619</c:v>
                </c:pt>
                <c:pt idx="535">
                  <c:v>0.46061210911510314</c:v>
                </c:pt>
                <c:pt idx="536">
                  <c:v>0.4614437791084498</c:v>
                </c:pt>
                <c:pt idx="537">
                  <c:v>0.46238190286094483</c:v>
                </c:pt>
                <c:pt idx="538">
                  <c:v>0.46318695941450438</c:v>
                </c:pt>
                <c:pt idx="539">
                  <c:v>0.46399201596806389</c:v>
                </c:pt>
                <c:pt idx="540">
                  <c:v>0.46479707252162344</c:v>
                </c:pt>
                <c:pt idx="541">
                  <c:v>0.46573519627411847</c:v>
                </c:pt>
                <c:pt idx="542">
                  <c:v>0.46658682634730542</c:v>
                </c:pt>
                <c:pt idx="543">
                  <c:v>0.4674318030605456</c:v>
                </c:pt>
                <c:pt idx="544">
                  <c:v>0.46825681969394545</c:v>
                </c:pt>
                <c:pt idx="545">
                  <c:v>0.46910179640718569</c:v>
                </c:pt>
                <c:pt idx="546">
                  <c:v>0.47004657351962742</c:v>
                </c:pt>
                <c:pt idx="547">
                  <c:v>0.47088489687292084</c:v>
                </c:pt>
                <c:pt idx="548">
                  <c:v>0.47172987358616103</c:v>
                </c:pt>
                <c:pt idx="549">
                  <c:v>0.47260146373918832</c:v>
                </c:pt>
                <c:pt idx="550">
                  <c:v>0.47343313373253498</c:v>
                </c:pt>
                <c:pt idx="551">
                  <c:v>0.47443113772455092</c:v>
                </c:pt>
                <c:pt idx="552">
                  <c:v>0.47522954091816366</c:v>
                </c:pt>
                <c:pt idx="553">
                  <c:v>0.47609447771124425</c:v>
                </c:pt>
                <c:pt idx="554">
                  <c:v>0.47691284098469733</c:v>
                </c:pt>
                <c:pt idx="555">
                  <c:v>0.47788423153692616</c:v>
                </c:pt>
                <c:pt idx="556">
                  <c:v>0.47870924817032606</c:v>
                </c:pt>
                <c:pt idx="557">
                  <c:v>0.47952095808383238</c:v>
                </c:pt>
                <c:pt idx="558">
                  <c:v>0.48037924151696609</c:v>
                </c:pt>
                <c:pt idx="559">
                  <c:v>0.48120425815036594</c:v>
                </c:pt>
                <c:pt idx="560">
                  <c:v>0.48214903526280772</c:v>
                </c:pt>
                <c:pt idx="561">
                  <c:v>0.48303393213572854</c:v>
                </c:pt>
                <c:pt idx="562">
                  <c:v>0.48387225548902196</c:v>
                </c:pt>
                <c:pt idx="563">
                  <c:v>0.48471057884231539</c:v>
                </c:pt>
                <c:pt idx="564">
                  <c:v>0.4855688622754491</c:v>
                </c:pt>
                <c:pt idx="565">
                  <c:v>0.4865202927478377</c:v>
                </c:pt>
                <c:pt idx="566">
                  <c:v>0.48735861610113113</c:v>
                </c:pt>
                <c:pt idx="567">
                  <c:v>0.48819028609447773</c:v>
                </c:pt>
                <c:pt idx="568">
                  <c:v>0.48904856952761144</c:v>
                </c:pt>
                <c:pt idx="569">
                  <c:v>0.4900266134397871</c:v>
                </c:pt>
                <c:pt idx="570">
                  <c:v>0.4909048569527612</c:v>
                </c:pt>
                <c:pt idx="571">
                  <c:v>0.49177644710578844</c:v>
                </c:pt>
                <c:pt idx="572">
                  <c:v>0.49263473053892221</c:v>
                </c:pt>
                <c:pt idx="573">
                  <c:v>0.49343978709248176</c:v>
                </c:pt>
                <c:pt idx="574">
                  <c:v>0.4943379906852961</c:v>
                </c:pt>
                <c:pt idx="575">
                  <c:v>0.49518296739853623</c:v>
                </c:pt>
                <c:pt idx="576">
                  <c:v>0.49600798403193613</c:v>
                </c:pt>
                <c:pt idx="577">
                  <c:v>0.49683300066533598</c:v>
                </c:pt>
                <c:pt idx="578">
                  <c:v>0.49767132401862946</c:v>
                </c:pt>
                <c:pt idx="579">
                  <c:v>0.49862275449101801</c:v>
                </c:pt>
                <c:pt idx="580">
                  <c:v>0.49950099800399206</c:v>
                </c:pt>
                <c:pt idx="581">
                  <c:v>0.50034597471723219</c:v>
                </c:pt>
                <c:pt idx="582">
                  <c:v>0.50118429807052567</c:v>
                </c:pt>
                <c:pt idx="583">
                  <c:v>0.50214903526280774</c:v>
                </c:pt>
                <c:pt idx="584">
                  <c:v>0.50298070525615435</c:v>
                </c:pt>
                <c:pt idx="585">
                  <c:v>0.50379241516966067</c:v>
                </c:pt>
                <c:pt idx="586">
                  <c:v>0.50463073852295415</c:v>
                </c:pt>
                <c:pt idx="587">
                  <c:v>0.50547571523619428</c:v>
                </c:pt>
                <c:pt idx="588">
                  <c:v>0.50639387890884902</c:v>
                </c:pt>
              </c:numCache>
            </c:numRef>
          </c:xVal>
          <c:yVal>
            <c:numRef>
              <c:f>Sheet1!$E$1:$E$589</c:f>
              <c:numCache>
                <c:formatCode>General</c:formatCode>
                <c:ptCount val="589"/>
                <c:pt idx="0">
                  <c:v>0.93757961783439481</c:v>
                </c:pt>
                <c:pt idx="1">
                  <c:v>0.93757961783439481</c:v>
                </c:pt>
                <c:pt idx="2">
                  <c:v>0.93757961783439481</c:v>
                </c:pt>
                <c:pt idx="3">
                  <c:v>0.93757961783439481</c:v>
                </c:pt>
                <c:pt idx="4">
                  <c:v>0.93757961783439481</c:v>
                </c:pt>
                <c:pt idx="5">
                  <c:v>0.98471337579617835</c:v>
                </c:pt>
                <c:pt idx="6">
                  <c:v>1.3592356687898091</c:v>
                </c:pt>
                <c:pt idx="7">
                  <c:v>2.2496815286624203</c:v>
                </c:pt>
                <c:pt idx="8">
                  <c:v>3.7490445859872614</c:v>
                </c:pt>
                <c:pt idx="9">
                  <c:v>5.5770700636942676</c:v>
                </c:pt>
                <c:pt idx="10">
                  <c:v>7.5452229299363047</c:v>
                </c:pt>
                <c:pt idx="11">
                  <c:v>10.591082802547771</c:v>
                </c:pt>
                <c:pt idx="12">
                  <c:v>14.245859872611465</c:v>
                </c:pt>
                <c:pt idx="13">
                  <c:v>18.650955414012738</c:v>
                </c:pt>
                <c:pt idx="14">
                  <c:v>23.337579617834393</c:v>
                </c:pt>
                <c:pt idx="15">
                  <c:v>28.305732484076433</c:v>
                </c:pt>
                <c:pt idx="16">
                  <c:v>33.835668789808913</c:v>
                </c:pt>
                <c:pt idx="17">
                  <c:v>38.896815286624204</c:v>
                </c:pt>
                <c:pt idx="18">
                  <c:v>44.332484076433119</c:v>
                </c:pt>
                <c:pt idx="19">
                  <c:v>49.675159235668787</c:v>
                </c:pt>
                <c:pt idx="20">
                  <c:v>54.689171974522296</c:v>
                </c:pt>
                <c:pt idx="21">
                  <c:v>59.515923566878982</c:v>
                </c:pt>
                <c:pt idx="22">
                  <c:v>63.686624203821651</c:v>
                </c:pt>
                <c:pt idx="23">
                  <c:v>68.794904458598722</c:v>
                </c:pt>
                <c:pt idx="24">
                  <c:v>75.028025477707004</c:v>
                </c:pt>
                <c:pt idx="25">
                  <c:v>81.870063694267515</c:v>
                </c:pt>
                <c:pt idx="26">
                  <c:v>89.461146496815289</c:v>
                </c:pt>
                <c:pt idx="27">
                  <c:v>96.490445859872608</c:v>
                </c:pt>
                <c:pt idx="28">
                  <c:v>104.41146496815286</c:v>
                </c:pt>
                <c:pt idx="29">
                  <c:v>112.47133757961784</c:v>
                </c:pt>
                <c:pt idx="30">
                  <c:v>121.14140127388535</c:v>
                </c:pt>
                <c:pt idx="31">
                  <c:v>128.49808917197453</c:v>
                </c:pt>
                <c:pt idx="32">
                  <c:v>136.0904458598726</c:v>
                </c:pt>
                <c:pt idx="33">
                  <c:v>144.66624203821655</c:v>
                </c:pt>
                <c:pt idx="34">
                  <c:v>153.33630573248408</c:v>
                </c:pt>
                <c:pt idx="35">
                  <c:v>162.89554140127387</c:v>
                </c:pt>
                <c:pt idx="36">
                  <c:v>170.81528662420382</c:v>
                </c:pt>
                <c:pt idx="37">
                  <c:v>178.68917197452231</c:v>
                </c:pt>
                <c:pt idx="38">
                  <c:v>187.31210191082803</c:v>
                </c:pt>
                <c:pt idx="39">
                  <c:v>197.10573248407641</c:v>
                </c:pt>
                <c:pt idx="40">
                  <c:v>205.40127388535032</c:v>
                </c:pt>
                <c:pt idx="41">
                  <c:v>213.32101910828027</c:v>
                </c:pt>
                <c:pt idx="42">
                  <c:v>221.09936305732484</c:v>
                </c:pt>
                <c:pt idx="43">
                  <c:v>229.6764331210191</c:v>
                </c:pt>
                <c:pt idx="44">
                  <c:v>239.04840764331209</c:v>
                </c:pt>
                <c:pt idx="45">
                  <c:v>246.54649681528664</c:v>
                </c:pt>
                <c:pt idx="46">
                  <c:v>253.34140127388534</c:v>
                </c:pt>
                <c:pt idx="47">
                  <c:v>259.71464968152867</c:v>
                </c:pt>
                <c:pt idx="48">
                  <c:v>266.22929936305735</c:v>
                </c:pt>
                <c:pt idx="49">
                  <c:v>272.83694267515926</c:v>
                </c:pt>
                <c:pt idx="50">
                  <c:v>277.85095541401273</c:v>
                </c:pt>
                <c:pt idx="51">
                  <c:v>282.16305732484074</c:v>
                </c:pt>
                <c:pt idx="52">
                  <c:v>286.05222929936303</c:v>
                </c:pt>
                <c:pt idx="53">
                  <c:v>290.45732484076433</c:v>
                </c:pt>
                <c:pt idx="54">
                  <c:v>294.11210191082802</c:v>
                </c:pt>
                <c:pt idx="55">
                  <c:v>297.29936305732485</c:v>
                </c:pt>
                <c:pt idx="56">
                  <c:v>300.15796178343953</c:v>
                </c:pt>
                <c:pt idx="57">
                  <c:v>302.96942675159232</c:v>
                </c:pt>
                <c:pt idx="58">
                  <c:v>306.29681528662417</c:v>
                </c:pt>
                <c:pt idx="59">
                  <c:v>309.15541401273885</c:v>
                </c:pt>
                <c:pt idx="60">
                  <c:v>311.77961783439491</c:v>
                </c:pt>
                <c:pt idx="61">
                  <c:v>314.16942675159237</c:v>
                </c:pt>
                <c:pt idx="62">
                  <c:v>316.51337579617831</c:v>
                </c:pt>
                <c:pt idx="63">
                  <c:v>319.32484076433121</c:v>
                </c:pt>
                <c:pt idx="64">
                  <c:v>321.76178343949044</c:v>
                </c:pt>
                <c:pt idx="65">
                  <c:v>324.01146496815289</c:v>
                </c:pt>
                <c:pt idx="66">
                  <c:v>326.07261146496819</c:v>
                </c:pt>
                <c:pt idx="67">
                  <c:v>328.46369426751596</c:v>
                </c:pt>
                <c:pt idx="68">
                  <c:v>330.71210191082804</c:v>
                </c:pt>
                <c:pt idx="69">
                  <c:v>332.91464968152866</c:v>
                </c:pt>
                <c:pt idx="70">
                  <c:v>334.97707006369427</c:v>
                </c:pt>
                <c:pt idx="71">
                  <c:v>336.99235668789811</c:v>
                </c:pt>
                <c:pt idx="72">
                  <c:v>339.2420382165605</c:v>
                </c:pt>
                <c:pt idx="73">
                  <c:v>341.39745222929935</c:v>
                </c:pt>
                <c:pt idx="74">
                  <c:v>343.45987261146496</c:v>
                </c:pt>
                <c:pt idx="75">
                  <c:v>345.38089171974525</c:v>
                </c:pt>
                <c:pt idx="76">
                  <c:v>347.20891719745225</c:v>
                </c:pt>
                <c:pt idx="77">
                  <c:v>349.31719745222932</c:v>
                </c:pt>
                <c:pt idx="78">
                  <c:v>351.3324840764331</c:v>
                </c:pt>
                <c:pt idx="79">
                  <c:v>353.2535031847134</c:v>
                </c:pt>
                <c:pt idx="80">
                  <c:v>355.03439490445862</c:v>
                </c:pt>
                <c:pt idx="81">
                  <c:v>357.00254777070063</c:v>
                </c:pt>
                <c:pt idx="82">
                  <c:v>358.78343949044586</c:v>
                </c:pt>
                <c:pt idx="83">
                  <c:v>360.65859872611463</c:v>
                </c:pt>
                <c:pt idx="84">
                  <c:v>362.48535031847132</c:v>
                </c:pt>
                <c:pt idx="85">
                  <c:v>364.21910828025477</c:v>
                </c:pt>
                <c:pt idx="86">
                  <c:v>366.0942675159236</c:v>
                </c:pt>
                <c:pt idx="87">
                  <c:v>367.73503184713377</c:v>
                </c:pt>
                <c:pt idx="88">
                  <c:v>369.51464968152868</c:v>
                </c:pt>
                <c:pt idx="89">
                  <c:v>371.34267515923568</c:v>
                </c:pt>
                <c:pt idx="90">
                  <c:v>373.02929936305731</c:v>
                </c:pt>
                <c:pt idx="91">
                  <c:v>374.81019108280253</c:v>
                </c:pt>
                <c:pt idx="92">
                  <c:v>376.45095541401275</c:v>
                </c:pt>
                <c:pt idx="93">
                  <c:v>378.23184713375798</c:v>
                </c:pt>
                <c:pt idx="94">
                  <c:v>379.96560509554138</c:v>
                </c:pt>
                <c:pt idx="95">
                  <c:v>381.7464968152866</c:v>
                </c:pt>
                <c:pt idx="96">
                  <c:v>383.24585987261145</c:v>
                </c:pt>
                <c:pt idx="97">
                  <c:v>384.79235668789812</c:v>
                </c:pt>
                <c:pt idx="98">
                  <c:v>386.48025477707006</c:v>
                </c:pt>
                <c:pt idx="99">
                  <c:v>388.11974522292996</c:v>
                </c:pt>
                <c:pt idx="100">
                  <c:v>389.85350318471336</c:v>
                </c:pt>
                <c:pt idx="101">
                  <c:v>391.30700636942674</c:v>
                </c:pt>
                <c:pt idx="102">
                  <c:v>392.80636942675159</c:v>
                </c:pt>
                <c:pt idx="103">
                  <c:v>394.40000000000003</c:v>
                </c:pt>
                <c:pt idx="104">
                  <c:v>395.99235668789811</c:v>
                </c:pt>
                <c:pt idx="105">
                  <c:v>397.5859872611465</c:v>
                </c:pt>
                <c:pt idx="106">
                  <c:v>398.99235668789811</c:v>
                </c:pt>
                <c:pt idx="107">
                  <c:v>400.39745222929935</c:v>
                </c:pt>
                <c:pt idx="108">
                  <c:v>401.94394904458596</c:v>
                </c:pt>
                <c:pt idx="109">
                  <c:v>403.63184713375796</c:v>
                </c:pt>
                <c:pt idx="110">
                  <c:v>404.99108280254774</c:v>
                </c:pt>
                <c:pt idx="111">
                  <c:v>406.3031847133758</c:v>
                </c:pt>
                <c:pt idx="112">
                  <c:v>407.66114649681532</c:v>
                </c:pt>
                <c:pt idx="113">
                  <c:v>409.16178343949048</c:v>
                </c:pt>
                <c:pt idx="114">
                  <c:v>410.8484076433121</c:v>
                </c:pt>
                <c:pt idx="115">
                  <c:v>412.11337579617839</c:v>
                </c:pt>
                <c:pt idx="116">
                  <c:v>413.3324840764331</c:v>
                </c:pt>
                <c:pt idx="117">
                  <c:v>414.59745222929939</c:v>
                </c:pt>
                <c:pt idx="118">
                  <c:v>416.04968152866246</c:v>
                </c:pt>
                <c:pt idx="119">
                  <c:v>417.59617834394908</c:v>
                </c:pt>
                <c:pt idx="120">
                  <c:v>418.81528662420385</c:v>
                </c:pt>
                <c:pt idx="121">
                  <c:v>420.08025477707008</c:v>
                </c:pt>
                <c:pt idx="122">
                  <c:v>421.39235668789814</c:v>
                </c:pt>
                <c:pt idx="123">
                  <c:v>422.9388535031847</c:v>
                </c:pt>
                <c:pt idx="124">
                  <c:v>424.29808917197454</c:v>
                </c:pt>
                <c:pt idx="125">
                  <c:v>425.56305732484071</c:v>
                </c:pt>
                <c:pt idx="126">
                  <c:v>426.78216560509554</c:v>
                </c:pt>
                <c:pt idx="127">
                  <c:v>428.04713375796177</c:v>
                </c:pt>
                <c:pt idx="128">
                  <c:v>429.54649681528662</c:v>
                </c:pt>
                <c:pt idx="129">
                  <c:v>430.81146496815285</c:v>
                </c:pt>
                <c:pt idx="130">
                  <c:v>432.03057324840768</c:v>
                </c:pt>
                <c:pt idx="131">
                  <c:v>433.20254777070068</c:v>
                </c:pt>
                <c:pt idx="132">
                  <c:v>434.51464968152868</c:v>
                </c:pt>
                <c:pt idx="133">
                  <c:v>435.96687898089175</c:v>
                </c:pt>
                <c:pt idx="134">
                  <c:v>437.23184713375792</c:v>
                </c:pt>
                <c:pt idx="135">
                  <c:v>438.40382165605092</c:v>
                </c:pt>
                <c:pt idx="136">
                  <c:v>439.57579617834392</c:v>
                </c:pt>
                <c:pt idx="137">
                  <c:v>440.98089171974522</c:v>
                </c:pt>
                <c:pt idx="138">
                  <c:v>442.24713375796182</c:v>
                </c:pt>
                <c:pt idx="139">
                  <c:v>443.46496815286622</c:v>
                </c:pt>
                <c:pt idx="140">
                  <c:v>444.5898089171975</c:v>
                </c:pt>
                <c:pt idx="141">
                  <c:v>445.7617834394905</c:v>
                </c:pt>
                <c:pt idx="142">
                  <c:v>447.07388535031851</c:v>
                </c:pt>
                <c:pt idx="143">
                  <c:v>448.29171974522296</c:v>
                </c:pt>
                <c:pt idx="144">
                  <c:v>449.51082802547768</c:v>
                </c:pt>
                <c:pt idx="145">
                  <c:v>450.58853503184707</c:v>
                </c:pt>
                <c:pt idx="146">
                  <c:v>451.66624203821658</c:v>
                </c:pt>
                <c:pt idx="147">
                  <c:v>452.93121019108281</c:v>
                </c:pt>
                <c:pt idx="148">
                  <c:v>454.10318471337575</c:v>
                </c:pt>
                <c:pt idx="149">
                  <c:v>455.22802547770704</c:v>
                </c:pt>
                <c:pt idx="150">
                  <c:v>456.25859872611471</c:v>
                </c:pt>
                <c:pt idx="151">
                  <c:v>457.47770700636943</c:v>
                </c:pt>
                <c:pt idx="152">
                  <c:v>458.60127388535028</c:v>
                </c:pt>
                <c:pt idx="153">
                  <c:v>459.72611464968151</c:v>
                </c:pt>
                <c:pt idx="154">
                  <c:v>460.8980891719745</c:v>
                </c:pt>
                <c:pt idx="155">
                  <c:v>461.97579617834396</c:v>
                </c:pt>
                <c:pt idx="156">
                  <c:v>463.1477707006369</c:v>
                </c:pt>
                <c:pt idx="157">
                  <c:v>464.27261146496818</c:v>
                </c:pt>
                <c:pt idx="158">
                  <c:v>465.49044585987264</c:v>
                </c:pt>
                <c:pt idx="159">
                  <c:v>466.61528662420386</c:v>
                </c:pt>
                <c:pt idx="160">
                  <c:v>467.74012738853503</c:v>
                </c:pt>
                <c:pt idx="161">
                  <c:v>468.77070063694265</c:v>
                </c:pt>
                <c:pt idx="162">
                  <c:v>469.8484076433121</c:v>
                </c:pt>
                <c:pt idx="163">
                  <c:v>471.0203821656051</c:v>
                </c:pt>
                <c:pt idx="164">
                  <c:v>472.14522292993632</c:v>
                </c:pt>
                <c:pt idx="165">
                  <c:v>473.27006369426749</c:v>
                </c:pt>
                <c:pt idx="166">
                  <c:v>474.25477707006371</c:v>
                </c:pt>
                <c:pt idx="167">
                  <c:v>475.3324840764331</c:v>
                </c:pt>
                <c:pt idx="168">
                  <c:v>476.45732484076433</c:v>
                </c:pt>
                <c:pt idx="169">
                  <c:v>477.53503184713378</c:v>
                </c:pt>
                <c:pt idx="170">
                  <c:v>478.659872611465</c:v>
                </c:pt>
                <c:pt idx="171">
                  <c:v>479.64331210191085</c:v>
                </c:pt>
                <c:pt idx="172">
                  <c:v>480.72101910828025</c:v>
                </c:pt>
                <c:pt idx="173">
                  <c:v>481.84585987261147</c:v>
                </c:pt>
                <c:pt idx="174">
                  <c:v>483.06496815286624</c:v>
                </c:pt>
                <c:pt idx="175">
                  <c:v>484.00127388535032</c:v>
                </c:pt>
                <c:pt idx="176">
                  <c:v>484.98598726114653</c:v>
                </c:pt>
                <c:pt idx="177">
                  <c:v>486.06369426751593</c:v>
                </c:pt>
                <c:pt idx="178">
                  <c:v>487.14140127388532</c:v>
                </c:pt>
                <c:pt idx="179">
                  <c:v>488.2662420382166</c:v>
                </c:pt>
                <c:pt idx="180">
                  <c:v>489.25095541401271</c:v>
                </c:pt>
                <c:pt idx="181">
                  <c:v>490.18726114649678</c:v>
                </c:pt>
                <c:pt idx="182">
                  <c:v>491.26496815286629</c:v>
                </c:pt>
                <c:pt idx="183">
                  <c:v>492.29681528662422</c:v>
                </c:pt>
                <c:pt idx="184">
                  <c:v>493.37452229299367</c:v>
                </c:pt>
                <c:pt idx="185">
                  <c:v>494.31210191082801</c:v>
                </c:pt>
                <c:pt idx="186">
                  <c:v>495.24840764331208</c:v>
                </c:pt>
                <c:pt idx="187">
                  <c:v>496.32611464968153</c:v>
                </c:pt>
                <c:pt idx="188">
                  <c:v>497.45095541401275</c:v>
                </c:pt>
                <c:pt idx="189">
                  <c:v>498.34140127388537</c:v>
                </c:pt>
                <c:pt idx="190">
                  <c:v>499.23184713375792</c:v>
                </c:pt>
                <c:pt idx="191">
                  <c:v>500.21656050955414</c:v>
                </c:pt>
                <c:pt idx="192">
                  <c:v>501.29426751592354</c:v>
                </c:pt>
                <c:pt idx="193">
                  <c:v>502.41910828025482</c:v>
                </c:pt>
                <c:pt idx="194">
                  <c:v>503.30955414012743</c:v>
                </c:pt>
                <c:pt idx="195">
                  <c:v>504.15286624203821</c:v>
                </c:pt>
                <c:pt idx="196">
                  <c:v>505.0904458598726</c:v>
                </c:pt>
                <c:pt idx="197">
                  <c:v>506.168152866242</c:v>
                </c:pt>
                <c:pt idx="198">
                  <c:v>507.33885350318468</c:v>
                </c:pt>
                <c:pt idx="199">
                  <c:v>508.37070063694267</c:v>
                </c:pt>
                <c:pt idx="200">
                  <c:v>509.26114649681529</c:v>
                </c:pt>
                <c:pt idx="201">
                  <c:v>510.1515923566879</c:v>
                </c:pt>
                <c:pt idx="202">
                  <c:v>511.22929936305735</c:v>
                </c:pt>
                <c:pt idx="203">
                  <c:v>512.16687898089174</c:v>
                </c:pt>
                <c:pt idx="204">
                  <c:v>513.0573248407643</c:v>
                </c:pt>
                <c:pt idx="205">
                  <c:v>513.94777070063697</c:v>
                </c:pt>
                <c:pt idx="206">
                  <c:v>514.83694267515921</c:v>
                </c:pt>
                <c:pt idx="207">
                  <c:v>515.96178343949043</c:v>
                </c:pt>
                <c:pt idx="208">
                  <c:v>516.89936305732488</c:v>
                </c:pt>
                <c:pt idx="209">
                  <c:v>517.83694267515921</c:v>
                </c:pt>
                <c:pt idx="210">
                  <c:v>518.72738853503188</c:v>
                </c:pt>
                <c:pt idx="211">
                  <c:v>519.71082802547778</c:v>
                </c:pt>
                <c:pt idx="212">
                  <c:v>520.69554140127389</c:v>
                </c:pt>
                <c:pt idx="213">
                  <c:v>521.63312101910822</c:v>
                </c:pt>
                <c:pt idx="214">
                  <c:v>522.52356687898089</c:v>
                </c:pt>
                <c:pt idx="215">
                  <c:v>523.3197452229299</c:v>
                </c:pt>
                <c:pt idx="216">
                  <c:v>524.25732484076434</c:v>
                </c:pt>
                <c:pt idx="217">
                  <c:v>525.19490445859878</c:v>
                </c:pt>
                <c:pt idx="218">
                  <c:v>526.17834394904457</c:v>
                </c:pt>
                <c:pt idx="219">
                  <c:v>527.06878980891724</c:v>
                </c:pt>
                <c:pt idx="220">
                  <c:v>527.86496815286625</c:v>
                </c:pt>
                <c:pt idx="221">
                  <c:v>528.84968152866236</c:v>
                </c:pt>
                <c:pt idx="222">
                  <c:v>529.83312101910826</c:v>
                </c:pt>
                <c:pt idx="223">
                  <c:v>530.77070063694271</c:v>
                </c:pt>
                <c:pt idx="224">
                  <c:v>531.66114649681526</c:v>
                </c:pt>
                <c:pt idx="225">
                  <c:v>532.55159235668793</c:v>
                </c:pt>
                <c:pt idx="226">
                  <c:v>533.44203821656049</c:v>
                </c:pt>
                <c:pt idx="227">
                  <c:v>534.33248407643305</c:v>
                </c:pt>
                <c:pt idx="228">
                  <c:v>535.27006369426749</c:v>
                </c:pt>
                <c:pt idx="229">
                  <c:v>536.11337579617839</c:v>
                </c:pt>
                <c:pt idx="230">
                  <c:v>537.05095541401272</c:v>
                </c:pt>
                <c:pt idx="231">
                  <c:v>537.8942675159235</c:v>
                </c:pt>
                <c:pt idx="232">
                  <c:v>538.83184713375795</c:v>
                </c:pt>
                <c:pt idx="233">
                  <c:v>539.7222929936305</c:v>
                </c:pt>
                <c:pt idx="234">
                  <c:v>540.61273885350317</c:v>
                </c:pt>
                <c:pt idx="235">
                  <c:v>541.50318471337584</c:v>
                </c:pt>
                <c:pt idx="236">
                  <c:v>542.29936305732485</c:v>
                </c:pt>
                <c:pt idx="237">
                  <c:v>543.18980891719752</c:v>
                </c:pt>
                <c:pt idx="238">
                  <c:v>544.12738853503186</c:v>
                </c:pt>
                <c:pt idx="239">
                  <c:v>545.06369426751587</c:v>
                </c:pt>
                <c:pt idx="240">
                  <c:v>545.81401273885353</c:v>
                </c:pt>
                <c:pt idx="241">
                  <c:v>546.65732484076432</c:v>
                </c:pt>
                <c:pt idx="242">
                  <c:v>547.50063694267521</c:v>
                </c:pt>
                <c:pt idx="243">
                  <c:v>548.39108280254777</c:v>
                </c:pt>
                <c:pt idx="244">
                  <c:v>549.32866242038222</c:v>
                </c:pt>
                <c:pt idx="245">
                  <c:v>550.07898089171965</c:v>
                </c:pt>
                <c:pt idx="246">
                  <c:v>550.87515923566878</c:v>
                </c:pt>
                <c:pt idx="247">
                  <c:v>551.76560509554133</c:v>
                </c:pt>
                <c:pt idx="248">
                  <c:v>552.70318471337578</c:v>
                </c:pt>
                <c:pt idx="249">
                  <c:v>553.49936305732479</c:v>
                </c:pt>
                <c:pt idx="250">
                  <c:v>554.29681528662422</c:v>
                </c:pt>
                <c:pt idx="251">
                  <c:v>555.14012738853501</c:v>
                </c:pt>
                <c:pt idx="252">
                  <c:v>555.98343949044579</c:v>
                </c:pt>
                <c:pt idx="253">
                  <c:v>556.92101910828035</c:v>
                </c:pt>
                <c:pt idx="254">
                  <c:v>557.67006369426747</c:v>
                </c:pt>
                <c:pt idx="255">
                  <c:v>558.46751592356679</c:v>
                </c:pt>
                <c:pt idx="256">
                  <c:v>559.26369426751592</c:v>
                </c:pt>
                <c:pt idx="257">
                  <c:v>560.15414012738847</c:v>
                </c:pt>
                <c:pt idx="258">
                  <c:v>561.13885350318469</c:v>
                </c:pt>
                <c:pt idx="259">
                  <c:v>561.93503184713381</c:v>
                </c:pt>
                <c:pt idx="260">
                  <c:v>562.68535031847136</c:v>
                </c:pt>
                <c:pt idx="261">
                  <c:v>563.48152866242037</c:v>
                </c:pt>
                <c:pt idx="262">
                  <c:v>564.41910828025482</c:v>
                </c:pt>
                <c:pt idx="263">
                  <c:v>565.30955414012737</c:v>
                </c:pt>
                <c:pt idx="264">
                  <c:v>566.05859872611461</c:v>
                </c:pt>
                <c:pt idx="265">
                  <c:v>566.85605095541393</c:v>
                </c:pt>
                <c:pt idx="266">
                  <c:v>567.65222929936306</c:v>
                </c:pt>
                <c:pt idx="267">
                  <c:v>568.63694267515928</c:v>
                </c:pt>
                <c:pt idx="268">
                  <c:v>569.52611464968152</c:v>
                </c:pt>
                <c:pt idx="269">
                  <c:v>570.27643312101907</c:v>
                </c:pt>
                <c:pt idx="270">
                  <c:v>570.97961783439496</c:v>
                </c:pt>
                <c:pt idx="271">
                  <c:v>571.77579617834397</c:v>
                </c:pt>
                <c:pt idx="272">
                  <c:v>572.7133757961783</c:v>
                </c:pt>
                <c:pt idx="273">
                  <c:v>573.55668789808908</c:v>
                </c:pt>
                <c:pt idx="274">
                  <c:v>574.30700636942674</c:v>
                </c:pt>
                <c:pt idx="275">
                  <c:v>575.05605095541398</c:v>
                </c:pt>
                <c:pt idx="276">
                  <c:v>575.94649681528665</c:v>
                </c:pt>
                <c:pt idx="277">
                  <c:v>576.74394904458597</c:v>
                </c:pt>
                <c:pt idx="278">
                  <c:v>577.58726114649676</c:v>
                </c:pt>
                <c:pt idx="279">
                  <c:v>578.33757961783442</c:v>
                </c:pt>
                <c:pt idx="280">
                  <c:v>579.03949044585988</c:v>
                </c:pt>
                <c:pt idx="281">
                  <c:v>579.83694267515921</c:v>
                </c:pt>
                <c:pt idx="282">
                  <c:v>580.72738853503188</c:v>
                </c:pt>
                <c:pt idx="283">
                  <c:v>581.52356687898089</c:v>
                </c:pt>
                <c:pt idx="284">
                  <c:v>582.27388535031844</c:v>
                </c:pt>
                <c:pt idx="285">
                  <c:v>583.07006369426756</c:v>
                </c:pt>
                <c:pt idx="286">
                  <c:v>583.91337579617834</c:v>
                </c:pt>
                <c:pt idx="287">
                  <c:v>584.71082802547778</c:v>
                </c:pt>
                <c:pt idx="288">
                  <c:v>585.55414012738856</c:v>
                </c:pt>
                <c:pt idx="289">
                  <c:v>586.3031847133758</c:v>
                </c:pt>
                <c:pt idx="290">
                  <c:v>587.05350318471335</c:v>
                </c:pt>
                <c:pt idx="291">
                  <c:v>587.89681528662425</c:v>
                </c:pt>
                <c:pt idx="292">
                  <c:v>588.69426751592357</c:v>
                </c:pt>
                <c:pt idx="293">
                  <c:v>589.53757961783435</c:v>
                </c:pt>
                <c:pt idx="294">
                  <c:v>590.33375796178336</c:v>
                </c:pt>
                <c:pt idx="295">
                  <c:v>591.08407643312103</c:v>
                </c:pt>
                <c:pt idx="296">
                  <c:v>591.92738853503192</c:v>
                </c:pt>
                <c:pt idx="297">
                  <c:v>592.72356687898093</c:v>
                </c:pt>
                <c:pt idx="298">
                  <c:v>593.56687898089172</c:v>
                </c:pt>
                <c:pt idx="299">
                  <c:v>594.31719745222927</c:v>
                </c:pt>
                <c:pt idx="300">
                  <c:v>595.16050955414016</c:v>
                </c:pt>
                <c:pt idx="301">
                  <c:v>595.95796178343949</c:v>
                </c:pt>
                <c:pt idx="302">
                  <c:v>596.80127388535038</c:v>
                </c:pt>
                <c:pt idx="303">
                  <c:v>597.59745222929939</c:v>
                </c:pt>
                <c:pt idx="304">
                  <c:v>598.34777070063694</c:v>
                </c:pt>
                <c:pt idx="305">
                  <c:v>599.19108280254773</c:v>
                </c:pt>
                <c:pt idx="306">
                  <c:v>599.94140127388539</c:v>
                </c:pt>
                <c:pt idx="307">
                  <c:v>600.7375796178344</c:v>
                </c:pt>
                <c:pt idx="308">
                  <c:v>601.53375796178341</c:v>
                </c:pt>
                <c:pt idx="309">
                  <c:v>602.37834394904451</c:v>
                </c:pt>
                <c:pt idx="310">
                  <c:v>603.12738853503186</c:v>
                </c:pt>
                <c:pt idx="311">
                  <c:v>603.92484076433118</c:v>
                </c:pt>
                <c:pt idx="312">
                  <c:v>604.76815286624208</c:v>
                </c:pt>
                <c:pt idx="313">
                  <c:v>605.56433121019109</c:v>
                </c:pt>
                <c:pt idx="314">
                  <c:v>606.36050955414021</c:v>
                </c:pt>
                <c:pt idx="315">
                  <c:v>607.06369426751587</c:v>
                </c:pt>
                <c:pt idx="316">
                  <c:v>607.81401273885353</c:v>
                </c:pt>
                <c:pt idx="317">
                  <c:v>608.61019108280254</c:v>
                </c:pt>
                <c:pt idx="318">
                  <c:v>609.50063694267521</c:v>
                </c:pt>
                <c:pt idx="319">
                  <c:v>610.343949044586</c:v>
                </c:pt>
                <c:pt idx="320">
                  <c:v>611.04713375796177</c:v>
                </c:pt>
                <c:pt idx="321">
                  <c:v>611.79745222929932</c:v>
                </c:pt>
                <c:pt idx="322">
                  <c:v>612.59363057324833</c:v>
                </c:pt>
                <c:pt idx="323">
                  <c:v>613.57834394904455</c:v>
                </c:pt>
                <c:pt idx="324">
                  <c:v>614.32738853503179</c:v>
                </c:pt>
                <c:pt idx="325">
                  <c:v>615.07770700636945</c:v>
                </c:pt>
                <c:pt idx="326">
                  <c:v>615.87388535031846</c:v>
                </c:pt>
                <c:pt idx="327">
                  <c:v>616.67133757961778</c:v>
                </c:pt>
                <c:pt idx="328">
                  <c:v>617.60764331210191</c:v>
                </c:pt>
                <c:pt idx="329">
                  <c:v>618.35796178343946</c:v>
                </c:pt>
                <c:pt idx="330">
                  <c:v>619.10828025477701</c:v>
                </c:pt>
                <c:pt idx="331">
                  <c:v>619.85732484076436</c:v>
                </c:pt>
                <c:pt idx="332">
                  <c:v>620.70063694267515</c:v>
                </c:pt>
                <c:pt idx="333">
                  <c:v>621.63821656050959</c:v>
                </c:pt>
                <c:pt idx="334">
                  <c:v>622.43566878980891</c:v>
                </c:pt>
                <c:pt idx="335">
                  <c:v>623.18471337579615</c:v>
                </c:pt>
                <c:pt idx="336">
                  <c:v>623.93503184713381</c:v>
                </c:pt>
                <c:pt idx="337">
                  <c:v>624.87261146496814</c:v>
                </c:pt>
                <c:pt idx="338">
                  <c:v>625.66878980891715</c:v>
                </c:pt>
                <c:pt idx="339">
                  <c:v>626.41910828025482</c:v>
                </c:pt>
                <c:pt idx="340">
                  <c:v>627.16815286624205</c:v>
                </c:pt>
                <c:pt idx="341">
                  <c:v>627.96433121019106</c:v>
                </c:pt>
                <c:pt idx="342">
                  <c:v>628.85477707006362</c:v>
                </c:pt>
                <c:pt idx="343">
                  <c:v>629.65222929936306</c:v>
                </c:pt>
                <c:pt idx="344">
                  <c:v>630.40127388535029</c:v>
                </c:pt>
                <c:pt idx="345">
                  <c:v>631.19872611464962</c:v>
                </c:pt>
                <c:pt idx="346">
                  <c:v>631.99490445859874</c:v>
                </c:pt>
                <c:pt idx="347">
                  <c:v>632.8853503184713</c:v>
                </c:pt>
                <c:pt idx="348">
                  <c:v>633.63566878980896</c:v>
                </c:pt>
                <c:pt idx="349">
                  <c:v>634.3847133757962</c:v>
                </c:pt>
                <c:pt idx="350">
                  <c:v>635.13503184713375</c:v>
                </c:pt>
                <c:pt idx="351">
                  <c:v>636.02547770700642</c:v>
                </c:pt>
                <c:pt idx="352">
                  <c:v>636.8687898089172</c:v>
                </c:pt>
                <c:pt idx="353">
                  <c:v>637.66624203821664</c:v>
                </c:pt>
                <c:pt idx="354">
                  <c:v>638.3681528662421</c:v>
                </c:pt>
                <c:pt idx="355">
                  <c:v>639.11847133757965</c:v>
                </c:pt>
                <c:pt idx="356">
                  <c:v>640.00891719745221</c:v>
                </c:pt>
                <c:pt idx="357">
                  <c:v>640.80509554140122</c:v>
                </c:pt>
                <c:pt idx="358">
                  <c:v>641.64840764331211</c:v>
                </c:pt>
                <c:pt idx="359">
                  <c:v>642.49299363057321</c:v>
                </c:pt>
                <c:pt idx="360">
                  <c:v>643.24203821656056</c:v>
                </c:pt>
                <c:pt idx="361">
                  <c:v>644.13248407643312</c:v>
                </c:pt>
                <c:pt idx="362">
                  <c:v>644.92993630573244</c:v>
                </c:pt>
                <c:pt idx="363">
                  <c:v>645.72611464968156</c:v>
                </c:pt>
                <c:pt idx="364">
                  <c:v>646.47643312101911</c:v>
                </c:pt>
                <c:pt idx="365">
                  <c:v>647.3197452229299</c:v>
                </c:pt>
                <c:pt idx="366">
                  <c:v>648.16305732484079</c:v>
                </c:pt>
                <c:pt idx="367">
                  <c:v>649.05350318471335</c:v>
                </c:pt>
                <c:pt idx="368">
                  <c:v>649.89681528662425</c:v>
                </c:pt>
                <c:pt idx="369">
                  <c:v>650.6471337579618</c:v>
                </c:pt>
                <c:pt idx="370">
                  <c:v>651.44331210191092</c:v>
                </c:pt>
                <c:pt idx="371">
                  <c:v>652.2866242038217</c:v>
                </c:pt>
                <c:pt idx="372">
                  <c:v>653.12993630573249</c:v>
                </c:pt>
                <c:pt idx="373">
                  <c:v>653.97452229299358</c:v>
                </c:pt>
                <c:pt idx="374">
                  <c:v>654.81783439490437</c:v>
                </c:pt>
                <c:pt idx="375">
                  <c:v>655.56687898089172</c:v>
                </c:pt>
                <c:pt idx="376">
                  <c:v>656.36433121019104</c:v>
                </c:pt>
                <c:pt idx="377">
                  <c:v>657.25477707006371</c:v>
                </c:pt>
                <c:pt idx="378">
                  <c:v>658.09808917197449</c:v>
                </c:pt>
                <c:pt idx="379">
                  <c:v>658.98853503184716</c:v>
                </c:pt>
                <c:pt idx="380">
                  <c:v>659.7375796178344</c:v>
                </c:pt>
                <c:pt idx="381">
                  <c:v>660.53503184713372</c:v>
                </c:pt>
                <c:pt idx="382">
                  <c:v>661.37834394904451</c:v>
                </c:pt>
                <c:pt idx="383">
                  <c:v>662.17452229299363</c:v>
                </c:pt>
                <c:pt idx="384">
                  <c:v>663.11210191082807</c:v>
                </c:pt>
                <c:pt idx="385">
                  <c:v>663.86242038216562</c:v>
                </c:pt>
                <c:pt idx="386">
                  <c:v>664.65859872611463</c:v>
                </c:pt>
                <c:pt idx="387">
                  <c:v>665.45477707006364</c:v>
                </c:pt>
                <c:pt idx="388">
                  <c:v>666.34522292993631</c:v>
                </c:pt>
                <c:pt idx="389">
                  <c:v>667.14267515923564</c:v>
                </c:pt>
                <c:pt idx="390">
                  <c:v>667.93885350318465</c:v>
                </c:pt>
                <c:pt idx="391">
                  <c:v>668.78216560509554</c:v>
                </c:pt>
                <c:pt idx="392">
                  <c:v>669.67261146496821</c:v>
                </c:pt>
                <c:pt idx="393">
                  <c:v>670.65732484076432</c:v>
                </c:pt>
                <c:pt idx="394">
                  <c:v>671.45350318471333</c:v>
                </c:pt>
                <c:pt idx="395">
                  <c:v>672.25095541401265</c:v>
                </c:pt>
                <c:pt idx="396">
                  <c:v>673.14140127388532</c:v>
                </c:pt>
                <c:pt idx="397">
                  <c:v>673.93757961783433</c:v>
                </c:pt>
                <c:pt idx="398">
                  <c:v>674.78089171974523</c:v>
                </c:pt>
                <c:pt idx="399">
                  <c:v>675.57834394904455</c:v>
                </c:pt>
                <c:pt idx="400">
                  <c:v>676.42165605095545</c:v>
                </c:pt>
                <c:pt idx="401">
                  <c:v>677.31210191082801</c:v>
                </c:pt>
                <c:pt idx="402">
                  <c:v>678.34267515923568</c:v>
                </c:pt>
                <c:pt idx="403">
                  <c:v>679.23312101910835</c:v>
                </c:pt>
                <c:pt idx="404">
                  <c:v>680.02929936305736</c:v>
                </c:pt>
                <c:pt idx="405">
                  <c:v>680.87388535031846</c:v>
                </c:pt>
                <c:pt idx="406">
                  <c:v>681.76433121019113</c:v>
                </c:pt>
                <c:pt idx="407">
                  <c:v>682.74777070063692</c:v>
                </c:pt>
                <c:pt idx="408">
                  <c:v>683.63821656050959</c:v>
                </c:pt>
                <c:pt idx="409">
                  <c:v>684.4343949044586</c:v>
                </c:pt>
                <c:pt idx="410">
                  <c:v>685.27898089171981</c:v>
                </c:pt>
                <c:pt idx="411">
                  <c:v>686.16942675159237</c:v>
                </c:pt>
                <c:pt idx="412">
                  <c:v>687.19999999999993</c:v>
                </c:pt>
                <c:pt idx="413">
                  <c:v>687.99617834394905</c:v>
                </c:pt>
                <c:pt idx="414">
                  <c:v>688.7464968152866</c:v>
                </c:pt>
                <c:pt idx="415">
                  <c:v>689.5898089171975</c:v>
                </c:pt>
                <c:pt idx="416">
                  <c:v>690.66751592356695</c:v>
                </c:pt>
                <c:pt idx="417">
                  <c:v>691.60509554140128</c:v>
                </c:pt>
                <c:pt idx="418">
                  <c:v>692.40127388535029</c:v>
                </c:pt>
                <c:pt idx="419">
                  <c:v>693.24458598726108</c:v>
                </c:pt>
                <c:pt idx="420">
                  <c:v>694.08917197452229</c:v>
                </c:pt>
                <c:pt idx="421">
                  <c:v>695.11974522292996</c:v>
                </c:pt>
                <c:pt idx="422">
                  <c:v>696.01019108280263</c:v>
                </c:pt>
                <c:pt idx="423">
                  <c:v>696.90063694267508</c:v>
                </c:pt>
                <c:pt idx="424">
                  <c:v>697.79108280254775</c:v>
                </c:pt>
                <c:pt idx="425">
                  <c:v>698.72866242038208</c:v>
                </c:pt>
                <c:pt idx="426">
                  <c:v>699.61910828025475</c:v>
                </c:pt>
                <c:pt idx="427">
                  <c:v>700.64968152866243</c:v>
                </c:pt>
                <c:pt idx="428">
                  <c:v>701.58726114649676</c:v>
                </c:pt>
                <c:pt idx="429">
                  <c:v>702.47770700636943</c:v>
                </c:pt>
                <c:pt idx="430">
                  <c:v>703.41401273885356</c:v>
                </c:pt>
                <c:pt idx="431">
                  <c:v>704.35159235668789</c:v>
                </c:pt>
                <c:pt idx="432">
                  <c:v>705.33630573248411</c:v>
                </c:pt>
                <c:pt idx="433">
                  <c:v>706.22675159235678</c:v>
                </c:pt>
                <c:pt idx="434">
                  <c:v>707.11719745222922</c:v>
                </c:pt>
                <c:pt idx="435">
                  <c:v>708.1477707006369</c:v>
                </c:pt>
                <c:pt idx="436">
                  <c:v>709.1312101910828</c:v>
                </c:pt>
                <c:pt idx="437">
                  <c:v>710.11592356687902</c:v>
                </c:pt>
                <c:pt idx="438">
                  <c:v>711.00636942675158</c:v>
                </c:pt>
                <c:pt idx="439">
                  <c:v>712.03694267515925</c:v>
                </c:pt>
                <c:pt idx="440">
                  <c:v>712.92738853503192</c:v>
                </c:pt>
                <c:pt idx="441">
                  <c:v>713.91210191082803</c:v>
                </c:pt>
                <c:pt idx="442">
                  <c:v>714.89554140127393</c:v>
                </c:pt>
                <c:pt idx="443">
                  <c:v>715.83312101910826</c:v>
                </c:pt>
                <c:pt idx="444">
                  <c:v>716.86369426751594</c:v>
                </c:pt>
                <c:pt idx="445">
                  <c:v>717.80127388535038</c:v>
                </c:pt>
                <c:pt idx="446">
                  <c:v>718.83184713375795</c:v>
                </c:pt>
                <c:pt idx="447">
                  <c:v>719.81656050955417</c:v>
                </c:pt>
                <c:pt idx="448">
                  <c:v>720.7541401273885</c:v>
                </c:pt>
                <c:pt idx="449">
                  <c:v>721.78471337579617</c:v>
                </c:pt>
                <c:pt idx="450">
                  <c:v>722.81528662420385</c:v>
                </c:pt>
                <c:pt idx="451">
                  <c:v>723.80000000000007</c:v>
                </c:pt>
                <c:pt idx="452">
                  <c:v>724.78343949044586</c:v>
                </c:pt>
                <c:pt idx="453">
                  <c:v>725.90828025477708</c:v>
                </c:pt>
                <c:pt idx="454">
                  <c:v>726.84585987261153</c:v>
                </c:pt>
                <c:pt idx="455">
                  <c:v>727.78343949044586</c:v>
                </c:pt>
                <c:pt idx="456">
                  <c:v>728.76687898089165</c:v>
                </c:pt>
                <c:pt idx="457">
                  <c:v>729.84585987261153</c:v>
                </c:pt>
                <c:pt idx="458">
                  <c:v>730.96942675159232</c:v>
                </c:pt>
                <c:pt idx="459">
                  <c:v>731.90700636942677</c:v>
                </c:pt>
                <c:pt idx="460">
                  <c:v>732.98471337579622</c:v>
                </c:pt>
                <c:pt idx="461">
                  <c:v>734.01656050955421</c:v>
                </c:pt>
                <c:pt idx="462">
                  <c:v>735.04713375796177</c:v>
                </c:pt>
                <c:pt idx="463">
                  <c:v>736.12484076433122</c:v>
                </c:pt>
                <c:pt idx="464">
                  <c:v>737.01528662420378</c:v>
                </c:pt>
                <c:pt idx="465">
                  <c:v>738</c:v>
                </c:pt>
                <c:pt idx="466">
                  <c:v>738.98343949044579</c:v>
                </c:pt>
                <c:pt idx="467">
                  <c:v>740.10828025477701</c:v>
                </c:pt>
                <c:pt idx="468">
                  <c:v>740.99872611464968</c:v>
                </c:pt>
                <c:pt idx="469">
                  <c:v>741.93630573248413</c:v>
                </c:pt>
                <c:pt idx="470">
                  <c:v>742.96687898089169</c:v>
                </c:pt>
                <c:pt idx="471">
                  <c:v>744.04458598726114</c:v>
                </c:pt>
                <c:pt idx="472">
                  <c:v>745.16942675159237</c:v>
                </c:pt>
                <c:pt idx="473">
                  <c:v>746.10700636942681</c:v>
                </c:pt>
                <c:pt idx="474">
                  <c:v>747.04458598726114</c:v>
                </c:pt>
                <c:pt idx="475">
                  <c:v>748.02802547770693</c:v>
                </c:pt>
                <c:pt idx="476">
                  <c:v>749.15286624203827</c:v>
                </c:pt>
                <c:pt idx="477">
                  <c:v>750.13757961783438</c:v>
                </c:pt>
                <c:pt idx="478">
                  <c:v>751.02675159235662</c:v>
                </c:pt>
                <c:pt idx="479">
                  <c:v>751.91719745222929</c:v>
                </c:pt>
                <c:pt idx="480">
                  <c:v>752.90191082802551</c:v>
                </c:pt>
                <c:pt idx="481">
                  <c:v>753.97961783439496</c:v>
                </c:pt>
                <c:pt idx="482">
                  <c:v>754.87006369426751</c:v>
                </c:pt>
                <c:pt idx="483">
                  <c:v>755.62038216560506</c:v>
                </c:pt>
                <c:pt idx="484">
                  <c:v>756.3694267515923</c:v>
                </c:pt>
                <c:pt idx="485">
                  <c:v>757.16687898089174</c:v>
                </c:pt>
                <c:pt idx="486">
                  <c:v>758.0573248407643</c:v>
                </c:pt>
                <c:pt idx="487">
                  <c:v>758.80636942675164</c:v>
                </c:pt>
                <c:pt idx="488">
                  <c:v>759.55668789808908</c:v>
                </c:pt>
                <c:pt idx="489">
                  <c:v>760.30573248407643</c:v>
                </c:pt>
                <c:pt idx="490">
                  <c:v>761.1961783439491</c:v>
                </c:pt>
                <c:pt idx="491">
                  <c:v>761.99363057324842</c:v>
                </c:pt>
                <c:pt idx="492">
                  <c:v>762.78980891719743</c:v>
                </c:pt>
                <c:pt idx="493">
                  <c:v>763.5401273885351</c:v>
                </c:pt>
                <c:pt idx="494">
                  <c:v>764.28917197452222</c:v>
                </c:pt>
                <c:pt idx="495">
                  <c:v>765.27388535031844</c:v>
                </c:pt>
                <c:pt idx="496">
                  <c:v>766.21146496815288</c:v>
                </c:pt>
                <c:pt idx="497">
                  <c:v>767.10191082802544</c:v>
                </c:pt>
                <c:pt idx="498">
                  <c:v>767.85095541401279</c:v>
                </c:pt>
                <c:pt idx="499">
                  <c:v>768.74140127388534</c:v>
                </c:pt>
                <c:pt idx="500">
                  <c:v>769.6318471337579</c:v>
                </c:pt>
                <c:pt idx="501">
                  <c:v>770.66242038216558</c:v>
                </c:pt>
                <c:pt idx="502">
                  <c:v>771.69426751592357</c:v>
                </c:pt>
                <c:pt idx="503">
                  <c:v>772.58471337579624</c:v>
                </c:pt>
                <c:pt idx="504">
                  <c:v>773.56815286624203</c:v>
                </c:pt>
                <c:pt idx="505">
                  <c:v>774.4585987261147</c:v>
                </c:pt>
                <c:pt idx="506">
                  <c:v>775.39617834394903</c:v>
                </c:pt>
                <c:pt idx="507">
                  <c:v>776.2866242038217</c:v>
                </c:pt>
                <c:pt idx="508">
                  <c:v>777.03694267515925</c:v>
                </c:pt>
                <c:pt idx="509">
                  <c:v>777.78598726114649</c:v>
                </c:pt>
                <c:pt idx="510">
                  <c:v>778.48917197452226</c:v>
                </c:pt>
                <c:pt idx="511">
                  <c:v>779.23949044585993</c:v>
                </c:pt>
                <c:pt idx="512">
                  <c:v>780.03566878980894</c:v>
                </c:pt>
                <c:pt idx="513">
                  <c:v>780.78598726114649</c:v>
                </c:pt>
                <c:pt idx="514">
                  <c:v>781.20764331210194</c:v>
                </c:pt>
                <c:pt idx="515">
                  <c:v>781.62929936305738</c:v>
                </c:pt>
                <c:pt idx="516">
                  <c:v>782.19108280254773</c:v>
                </c:pt>
                <c:pt idx="517">
                  <c:v>782.84713375796173</c:v>
                </c:pt>
                <c:pt idx="518">
                  <c:v>783.59745222929939</c:v>
                </c:pt>
                <c:pt idx="519">
                  <c:v>784.34649681528663</c:v>
                </c:pt>
                <c:pt idx="520">
                  <c:v>785.19108280254773</c:v>
                </c:pt>
                <c:pt idx="521">
                  <c:v>786.0815286624204</c:v>
                </c:pt>
                <c:pt idx="522">
                  <c:v>786.97070063694264</c:v>
                </c:pt>
                <c:pt idx="523">
                  <c:v>787.90828025477708</c:v>
                </c:pt>
                <c:pt idx="524">
                  <c:v>788.70573248407641</c:v>
                </c:pt>
                <c:pt idx="525">
                  <c:v>789.54904458598719</c:v>
                </c:pt>
                <c:pt idx="526">
                  <c:v>790.34522292993631</c:v>
                </c:pt>
                <c:pt idx="527">
                  <c:v>791.18853503184721</c:v>
                </c:pt>
                <c:pt idx="528">
                  <c:v>791.98598726114653</c:v>
                </c:pt>
                <c:pt idx="529">
                  <c:v>792.78216560509554</c:v>
                </c:pt>
                <c:pt idx="530">
                  <c:v>793.67261146496821</c:v>
                </c:pt>
                <c:pt idx="531">
                  <c:v>794.42292993630565</c:v>
                </c:pt>
                <c:pt idx="532">
                  <c:v>795.171974522293</c:v>
                </c:pt>
                <c:pt idx="533">
                  <c:v>795.87515923566878</c:v>
                </c:pt>
                <c:pt idx="534">
                  <c:v>796.57834394904455</c:v>
                </c:pt>
                <c:pt idx="535">
                  <c:v>797.32866242038222</c:v>
                </c:pt>
                <c:pt idx="536">
                  <c:v>797.98471337579622</c:v>
                </c:pt>
                <c:pt idx="537">
                  <c:v>798.64076433121022</c:v>
                </c:pt>
                <c:pt idx="538">
                  <c:v>799.15541401273879</c:v>
                </c:pt>
                <c:pt idx="539">
                  <c:v>799.71847133757967</c:v>
                </c:pt>
                <c:pt idx="540">
                  <c:v>800.32738853503179</c:v>
                </c:pt>
                <c:pt idx="541">
                  <c:v>801.03057324840768</c:v>
                </c:pt>
                <c:pt idx="542">
                  <c:v>801.59235668789813</c:v>
                </c:pt>
                <c:pt idx="543">
                  <c:v>802.10828025477701</c:v>
                </c:pt>
                <c:pt idx="544">
                  <c:v>802.57707006369435</c:v>
                </c:pt>
                <c:pt idx="545">
                  <c:v>803.18598726114647</c:v>
                </c:pt>
                <c:pt idx="546">
                  <c:v>803.88917197452236</c:v>
                </c:pt>
                <c:pt idx="547">
                  <c:v>804.45095541401281</c:v>
                </c:pt>
                <c:pt idx="548">
                  <c:v>804.96687898089169</c:v>
                </c:pt>
                <c:pt idx="549">
                  <c:v>805.52866242038215</c:v>
                </c:pt>
                <c:pt idx="550">
                  <c:v>806.18471337579615</c:v>
                </c:pt>
                <c:pt idx="551">
                  <c:v>807.02929936305736</c:v>
                </c:pt>
                <c:pt idx="552">
                  <c:v>807.82547770700637</c:v>
                </c:pt>
                <c:pt idx="553">
                  <c:v>808.57579617834392</c:v>
                </c:pt>
                <c:pt idx="554">
                  <c:v>809.32484076433116</c:v>
                </c:pt>
                <c:pt idx="555">
                  <c:v>810.30955414012737</c:v>
                </c:pt>
                <c:pt idx="556">
                  <c:v>811.19999999999993</c:v>
                </c:pt>
                <c:pt idx="557">
                  <c:v>812.04331210191083</c:v>
                </c:pt>
                <c:pt idx="558">
                  <c:v>812.88662420382161</c:v>
                </c:pt>
                <c:pt idx="559">
                  <c:v>813.5898089171975</c:v>
                </c:pt>
                <c:pt idx="560">
                  <c:v>814.43312101910828</c:v>
                </c:pt>
                <c:pt idx="561">
                  <c:v>815.27643312101907</c:v>
                </c:pt>
                <c:pt idx="562">
                  <c:v>816.07388535031851</c:v>
                </c:pt>
                <c:pt idx="563">
                  <c:v>816.87006369426751</c:v>
                </c:pt>
                <c:pt idx="564">
                  <c:v>817.76050955414007</c:v>
                </c:pt>
                <c:pt idx="565">
                  <c:v>818.83821656050964</c:v>
                </c:pt>
                <c:pt idx="566">
                  <c:v>819.82292993630574</c:v>
                </c:pt>
                <c:pt idx="567">
                  <c:v>820.80636942675164</c:v>
                </c:pt>
                <c:pt idx="568">
                  <c:v>821.83694267515921</c:v>
                </c:pt>
                <c:pt idx="569">
                  <c:v>823.05605095541398</c:v>
                </c:pt>
                <c:pt idx="570">
                  <c:v>824.22802547770698</c:v>
                </c:pt>
                <c:pt idx="571">
                  <c:v>825.44585987261144</c:v>
                </c:pt>
                <c:pt idx="572">
                  <c:v>826.61783439490443</c:v>
                </c:pt>
                <c:pt idx="573">
                  <c:v>827.78853503184712</c:v>
                </c:pt>
                <c:pt idx="574">
                  <c:v>829.1477707006369</c:v>
                </c:pt>
                <c:pt idx="575">
                  <c:v>830.36687898089178</c:v>
                </c:pt>
                <c:pt idx="576">
                  <c:v>831.58471337579624</c:v>
                </c:pt>
                <c:pt idx="577">
                  <c:v>832.70955414012735</c:v>
                </c:pt>
                <c:pt idx="578">
                  <c:v>833.92866242038224</c:v>
                </c:pt>
                <c:pt idx="579">
                  <c:v>835.52101910828014</c:v>
                </c:pt>
                <c:pt idx="580">
                  <c:v>836.92738853503192</c:v>
                </c:pt>
                <c:pt idx="581">
                  <c:v>838.2866242038217</c:v>
                </c:pt>
                <c:pt idx="582">
                  <c:v>839.55159235668793</c:v>
                </c:pt>
                <c:pt idx="583">
                  <c:v>841.05095541401272</c:v>
                </c:pt>
                <c:pt idx="584">
                  <c:v>842.4101910828025</c:v>
                </c:pt>
                <c:pt idx="585">
                  <c:v>843.86369426751594</c:v>
                </c:pt>
                <c:pt idx="586">
                  <c:v>845.31592356687906</c:v>
                </c:pt>
                <c:pt idx="587">
                  <c:v>846.62802547770707</c:v>
                </c:pt>
                <c:pt idx="588">
                  <c:v>848.08025477707008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0-4C94-B47A-31560024EA65}"/>
            </c:ext>
          </c:extLst>
        </c:ser>
        <c:ser>
          <c:idx val="2"/>
          <c:order val="2"/>
          <c:tx>
            <c:v>Al20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Sheet1!$G$1:$G$602</c:f>
              <c:numCache>
                <c:formatCode>General</c:formatCode>
                <c:ptCount val="602"/>
                <c:pt idx="0">
                  <c:v>0</c:v>
                </c:pt>
                <c:pt idx="1">
                  <c:v>9.5000000000000005E-5</c:v>
                </c:pt>
                <c:pt idx="2">
                  <c:v>6.9999999999999999E-4</c:v>
                </c:pt>
                <c:pt idx="3">
                  <c:v>1.3450000000000001E-3</c:v>
                </c:pt>
                <c:pt idx="4">
                  <c:v>1.9650000000000002E-3</c:v>
                </c:pt>
                <c:pt idx="5">
                  <c:v>2.5399999999999997E-3</c:v>
                </c:pt>
                <c:pt idx="6">
                  <c:v>3.1600000000000005E-3</c:v>
                </c:pt>
                <c:pt idx="7">
                  <c:v>3.8649999999999995E-3</c:v>
                </c:pt>
                <c:pt idx="8">
                  <c:v>4.4799999999999996E-3</c:v>
                </c:pt>
                <c:pt idx="9">
                  <c:v>5.1149999999999998E-3</c:v>
                </c:pt>
                <c:pt idx="10">
                  <c:v>5.7299999999999999E-3</c:v>
                </c:pt>
                <c:pt idx="11">
                  <c:v>6.365E-3</c:v>
                </c:pt>
                <c:pt idx="12">
                  <c:v>7.0949999999999997E-3</c:v>
                </c:pt>
                <c:pt idx="13">
                  <c:v>7.7250000000000001E-3</c:v>
                </c:pt>
                <c:pt idx="14">
                  <c:v>8.3599999999999994E-3</c:v>
                </c:pt>
                <c:pt idx="15">
                  <c:v>8.9999999999999993E-3</c:v>
                </c:pt>
                <c:pt idx="16">
                  <c:v>9.6350000000000012E-3</c:v>
                </c:pt>
                <c:pt idx="17">
                  <c:v>1.035E-2</c:v>
                </c:pt>
                <c:pt idx="18">
                  <c:v>1.0964999999999999E-2</c:v>
                </c:pt>
                <c:pt idx="19">
                  <c:v>1.1605000000000001E-2</c:v>
                </c:pt>
                <c:pt idx="20">
                  <c:v>1.2230000000000001E-2</c:v>
                </c:pt>
                <c:pt idx="21">
                  <c:v>1.2875000000000001E-2</c:v>
                </c:pt>
                <c:pt idx="22">
                  <c:v>1.3555000000000001E-2</c:v>
                </c:pt>
                <c:pt idx="23">
                  <c:v>1.4180000000000002E-2</c:v>
                </c:pt>
                <c:pt idx="24">
                  <c:v>1.4775E-2</c:v>
                </c:pt>
                <c:pt idx="25">
                  <c:v>1.5390000000000001E-2</c:v>
                </c:pt>
                <c:pt idx="26">
                  <c:v>1.6105000000000001E-2</c:v>
                </c:pt>
                <c:pt idx="27">
                  <c:v>1.6730000000000002E-2</c:v>
                </c:pt>
                <c:pt idx="28">
                  <c:v>1.7355000000000002E-2</c:v>
                </c:pt>
                <c:pt idx="29">
                  <c:v>1.7944999999999999E-2</c:v>
                </c:pt>
                <c:pt idx="30">
                  <c:v>1.857E-2</c:v>
                </c:pt>
                <c:pt idx="31">
                  <c:v>1.9285E-2</c:v>
                </c:pt>
                <c:pt idx="32">
                  <c:v>1.993E-2</c:v>
                </c:pt>
                <c:pt idx="33">
                  <c:v>2.0555E-2</c:v>
                </c:pt>
                <c:pt idx="34">
                  <c:v>2.1185000000000002E-2</c:v>
                </c:pt>
                <c:pt idx="35">
                  <c:v>2.1899999999999999E-2</c:v>
                </c:pt>
                <c:pt idx="36">
                  <c:v>2.2530000000000001E-2</c:v>
                </c:pt>
                <c:pt idx="37">
                  <c:v>2.3164999999999998E-2</c:v>
                </c:pt>
                <c:pt idx="38">
                  <c:v>2.3795E-2</c:v>
                </c:pt>
                <c:pt idx="39">
                  <c:v>2.4424999999999999E-2</c:v>
                </c:pt>
                <c:pt idx="40">
                  <c:v>2.5145000000000001E-2</c:v>
                </c:pt>
                <c:pt idx="41">
                  <c:v>2.5759999999999998E-2</c:v>
                </c:pt>
                <c:pt idx="42">
                  <c:v>2.6395000000000002E-2</c:v>
                </c:pt>
                <c:pt idx="43">
                  <c:v>2.7039999999999998E-2</c:v>
                </c:pt>
                <c:pt idx="44">
                  <c:v>2.7655000000000002E-2</c:v>
                </c:pt>
                <c:pt idx="45">
                  <c:v>2.8369999999999999E-2</c:v>
                </c:pt>
                <c:pt idx="46">
                  <c:v>2.9010000000000001E-2</c:v>
                </c:pt>
                <c:pt idx="47">
                  <c:v>2.9649999999999999E-2</c:v>
                </c:pt>
                <c:pt idx="48">
                  <c:v>3.0294999999999999E-2</c:v>
                </c:pt>
                <c:pt idx="49">
                  <c:v>3.091E-2</c:v>
                </c:pt>
                <c:pt idx="50">
                  <c:v>3.1645E-2</c:v>
                </c:pt>
                <c:pt idx="51">
                  <c:v>3.2279999999999996E-2</c:v>
                </c:pt>
                <c:pt idx="52">
                  <c:v>3.2899999999999999E-2</c:v>
                </c:pt>
                <c:pt idx="53">
                  <c:v>3.3550000000000003E-2</c:v>
                </c:pt>
                <c:pt idx="54">
                  <c:v>3.4250000000000003E-2</c:v>
                </c:pt>
                <c:pt idx="55">
                  <c:v>3.4894999999999995E-2</c:v>
                </c:pt>
                <c:pt idx="56">
                  <c:v>3.5520000000000003E-2</c:v>
                </c:pt>
                <c:pt idx="57">
                  <c:v>3.6144999999999997E-2</c:v>
                </c:pt>
                <c:pt idx="58">
                  <c:v>3.6770000000000004E-2</c:v>
                </c:pt>
                <c:pt idx="59">
                  <c:v>3.7495000000000001E-2</c:v>
                </c:pt>
                <c:pt idx="60">
                  <c:v>3.8124999999999999E-2</c:v>
                </c:pt>
                <c:pt idx="61">
                  <c:v>3.8745000000000002E-2</c:v>
                </c:pt>
                <c:pt idx="62">
                  <c:v>3.9364999999999997E-2</c:v>
                </c:pt>
                <c:pt idx="63">
                  <c:v>4.0039999999999999E-2</c:v>
                </c:pt>
                <c:pt idx="64">
                  <c:v>4.0660000000000002E-2</c:v>
                </c:pt>
                <c:pt idx="65">
                  <c:v>4.1294999999999998E-2</c:v>
                </c:pt>
                <c:pt idx="66">
                  <c:v>4.1944999999999996E-2</c:v>
                </c:pt>
                <c:pt idx="67">
                  <c:v>4.2564999999999999E-2</c:v>
                </c:pt>
                <c:pt idx="68">
                  <c:v>4.3269999999999996E-2</c:v>
                </c:pt>
                <c:pt idx="69">
                  <c:v>4.3900000000000002E-2</c:v>
                </c:pt>
                <c:pt idx="70">
                  <c:v>4.4545000000000001E-2</c:v>
                </c:pt>
                <c:pt idx="71">
                  <c:v>4.5175E-2</c:v>
                </c:pt>
                <c:pt idx="72">
                  <c:v>4.582E-2</c:v>
                </c:pt>
                <c:pt idx="73">
                  <c:v>4.6535E-2</c:v>
                </c:pt>
                <c:pt idx="74">
                  <c:v>4.7120000000000002E-2</c:v>
                </c:pt>
                <c:pt idx="75">
                  <c:v>4.7735E-2</c:v>
                </c:pt>
                <c:pt idx="76">
                  <c:v>4.836E-2</c:v>
                </c:pt>
                <c:pt idx="77">
                  <c:v>4.9079999999999999E-2</c:v>
                </c:pt>
                <c:pt idx="78">
                  <c:v>4.9714999999999995E-2</c:v>
                </c:pt>
                <c:pt idx="79">
                  <c:v>5.0349999999999992E-2</c:v>
                </c:pt>
                <c:pt idx="80">
                  <c:v>5.0990000000000001E-2</c:v>
                </c:pt>
                <c:pt idx="81">
                  <c:v>5.1615000000000001E-2</c:v>
                </c:pt>
                <c:pt idx="82">
                  <c:v>5.2324999999999997E-2</c:v>
                </c:pt>
                <c:pt idx="83">
                  <c:v>5.2975000000000008E-2</c:v>
                </c:pt>
                <c:pt idx="84">
                  <c:v>5.3605E-2</c:v>
                </c:pt>
                <c:pt idx="85">
                  <c:v>5.4239999999999997E-2</c:v>
                </c:pt>
                <c:pt idx="86">
                  <c:v>5.4859999999999999E-2</c:v>
                </c:pt>
                <c:pt idx="87">
                  <c:v>5.5574999999999999E-2</c:v>
                </c:pt>
                <c:pt idx="88">
                  <c:v>5.6205000000000005E-2</c:v>
                </c:pt>
                <c:pt idx="89">
                  <c:v>5.6860000000000001E-2</c:v>
                </c:pt>
                <c:pt idx="90">
                  <c:v>5.7484999999999994E-2</c:v>
                </c:pt>
                <c:pt idx="91">
                  <c:v>5.8189999999999999E-2</c:v>
                </c:pt>
                <c:pt idx="92">
                  <c:v>5.8835000000000005E-2</c:v>
                </c:pt>
                <c:pt idx="93">
                  <c:v>5.9459999999999999E-2</c:v>
                </c:pt>
                <c:pt idx="94">
                  <c:v>6.0100000000000001E-2</c:v>
                </c:pt>
                <c:pt idx="95">
                  <c:v>6.0734999999999997E-2</c:v>
                </c:pt>
                <c:pt idx="96">
                  <c:v>6.1439999999999995E-2</c:v>
                </c:pt>
                <c:pt idx="97">
                  <c:v>6.2089999999999999E-2</c:v>
                </c:pt>
                <c:pt idx="98">
                  <c:v>6.2714999999999993E-2</c:v>
                </c:pt>
                <c:pt idx="99">
                  <c:v>6.3375000000000001E-2</c:v>
                </c:pt>
                <c:pt idx="100">
                  <c:v>6.4000000000000001E-2</c:v>
                </c:pt>
                <c:pt idx="101">
                  <c:v>6.4714999999999995E-2</c:v>
                </c:pt>
                <c:pt idx="102">
                  <c:v>6.5335000000000004E-2</c:v>
                </c:pt>
                <c:pt idx="103">
                  <c:v>6.5945000000000004E-2</c:v>
                </c:pt>
                <c:pt idx="104">
                  <c:v>6.6600000000000006E-2</c:v>
                </c:pt>
                <c:pt idx="105">
                  <c:v>6.7299999999999999E-2</c:v>
                </c:pt>
                <c:pt idx="106">
                  <c:v>6.7930000000000004E-2</c:v>
                </c:pt>
                <c:pt idx="107">
                  <c:v>6.8569999999999992E-2</c:v>
                </c:pt>
                <c:pt idx="108">
                  <c:v>6.9199999999999998E-2</c:v>
                </c:pt>
                <c:pt idx="109">
                  <c:v>6.9830000000000003E-2</c:v>
                </c:pt>
                <c:pt idx="110">
                  <c:v>7.0550000000000002E-2</c:v>
                </c:pt>
                <c:pt idx="111">
                  <c:v>7.1190000000000003E-2</c:v>
                </c:pt>
                <c:pt idx="112">
                  <c:v>7.1819999999999995E-2</c:v>
                </c:pt>
                <c:pt idx="113">
                  <c:v>7.2459999999999997E-2</c:v>
                </c:pt>
                <c:pt idx="114">
                  <c:v>7.3105000000000003E-2</c:v>
                </c:pt>
                <c:pt idx="115">
                  <c:v>7.3794999999999999E-2</c:v>
                </c:pt>
                <c:pt idx="116">
                  <c:v>7.442E-2</c:v>
                </c:pt>
                <c:pt idx="117">
                  <c:v>7.5065000000000007E-2</c:v>
                </c:pt>
                <c:pt idx="118">
                  <c:v>7.5694999999999998E-2</c:v>
                </c:pt>
                <c:pt idx="119">
                  <c:v>7.6405000000000001E-2</c:v>
                </c:pt>
                <c:pt idx="120">
                  <c:v>7.7034999999999992E-2</c:v>
                </c:pt>
                <c:pt idx="121">
                  <c:v>7.7669999999999989E-2</c:v>
                </c:pt>
                <c:pt idx="122">
                  <c:v>7.8305E-2</c:v>
                </c:pt>
                <c:pt idx="123">
                  <c:v>7.893E-2</c:v>
                </c:pt>
                <c:pt idx="124">
                  <c:v>7.9659999999999995E-2</c:v>
                </c:pt>
                <c:pt idx="125">
                  <c:v>8.027999999999999E-2</c:v>
                </c:pt>
                <c:pt idx="126">
                  <c:v>8.091000000000001E-2</c:v>
                </c:pt>
                <c:pt idx="127">
                  <c:v>8.1559999999999994E-2</c:v>
                </c:pt>
                <c:pt idx="128">
                  <c:v>8.2184999999999994E-2</c:v>
                </c:pt>
                <c:pt idx="129">
                  <c:v>8.2915000000000003E-2</c:v>
                </c:pt>
                <c:pt idx="130">
                  <c:v>8.3540000000000003E-2</c:v>
                </c:pt>
                <c:pt idx="131">
                  <c:v>8.4180000000000005E-2</c:v>
                </c:pt>
                <c:pt idx="132">
                  <c:v>8.4830000000000003E-2</c:v>
                </c:pt>
                <c:pt idx="133">
                  <c:v>8.5535E-2</c:v>
                </c:pt>
                <c:pt idx="134">
                  <c:v>8.6169999999999997E-2</c:v>
                </c:pt>
                <c:pt idx="135">
                  <c:v>8.6794999999999997E-2</c:v>
                </c:pt>
                <c:pt idx="136">
                  <c:v>8.7419999999999998E-2</c:v>
                </c:pt>
                <c:pt idx="137">
                  <c:v>8.8055000000000008E-2</c:v>
                </c:pt>
                <c:pt idx="138">
                  <c:v>8.8785000000000003E-2</c:v>
                </c:pt>
                <c:pt idx="139">
                  <c:v>8.9425000000000004E-2</c:v>
                </c:pt>
                <c:pt idx="140">
                  <c:v>9.0045E-2</c:v>
                </c:pt>
                <c:pt idx="141">
                  <c:v>9.0690000000000007E-2</c:v>
                </c:pt>
                <c:pt idx="142">
                  <c:v>9.1319999999999998E-2</c:v>
                </c:pt>
                <c:pt idx="143">
                  <c:v>9.2035000000000006E-2</c:v>
                </c:pt>
                <c:pt idx="144">
                  <c:v>9.2674999999999993E-2</c:v>
                </c:pt>
                <c:pt idx="145">
                  <c:v>9.3300000000000008E-2</c:v>
                </c:pt>
                <c:pt idx="146">
                  <c:v>9.393E-2</c:v>
                </c:pt>
                <c:pt idx="147">
                  <c:v>9.4640000000000002E-2</c:v>
                </c:pt>
                <c:pt idx="148">
                  <c:v>9.5274999999999999E-2</c:v>
                </c:pt>
                <c:pt idx="149">
                  <c:v>9.5909999999999995E-2</c:v>
                </c:pt>
                <c:pt idx="150">
                  <c:v>9.6530000000000005E-2</c:v>
                </c:pt>
                <c:pt idx="151">
                  <c:v>9.7165000000000001E-2</c:v>
                </c:pt>
                <c:pt idx="152">
                  <c:v>9.7885E-2</c:v>
                </c:pt>
                <c:pt idx="153">
                  <c:v>9.8504999999999995E-2</c:v>
                </c:pt>
                <c:pt idx="154">
                  <c:v>9.9165000000000003E-2</c:v>
                </c:pt>
                <c:pt idx="155">
                  <c:v>9.9784999999999999E-2</c:v>
                </c:pt>
                <c:pt idx="156">
                  <c:v>0.10042999999999999</c:v>
                </c:pt>
                <c:pt idx="157">
                  <c:v>0.10114000000000001</c:v>
                </c:pt>
                <c:pt idx="158">
                  <c:v>0.10178000000000001</c:v>
                </c:pt>
                <c:pt idx="159">
                  <c:v>0.10241</c:v>
                </c:pt>
                <c:pt idx="160">
                  <c:v>0.10302500000000001</c:v>
                </c:pt>
                <c:pt idx="161">
                  <c:v>0.10375000000000001</c:v>
                </c:pt>
                <c:pt idx="162">
                  <c:v>0.10438499999999999</c:v>
                </c:pt>
                <c:pt idx="163">
                  <c:v>0.10502</c:v>
                </c:pt>
                <c:pt idx="164">
                  <c:v>0.10564499999999999</c:v>
                </c:pt>
                <c:pt idx="165">
                  <c:v>0.10628</c:v>
                </c:pt>
                <c:pt idx="166">
                  <c:v>0.10699499999999999</c:v>
                </c:pt>
                <c:pt idx="167">
                  <c:v>0.10763</c:v>
                </c:pt>
                <c:pt idx="168">
                  <c:v>0.10827500000000001</c:v>
                </c:pt>
                <c:pt idx="169">
                  <c:v>0.108905</c:v>
                </c:pt>
                <c:pt idx="170">
                  <c:v>0.10953500000000001</c:v>
                </c:pt>
                <c:pt idx="171">
                  <c:v>0.11025</c:v>
                </c:pt>
                <c:pt idx="172">
                  <c:v>0.11088499999999998</c:v>
                </c:pt>
                <c:pt idx="173">
                  <c:v>0.11151999999999999</c:v>
                </c:pt>
                <c:pt idx="174">
                  <c:v>0.11216</c:v>
                </c:pt>
                <c:pt idx="175">
                  <c:v>0.11286</c:v>
                </c:pt>
                <c:pt idx="176">
                  <c:v>0.11349499999999998</c:v>
                </c:pt>
                <c:pt idx="177">
                  <c:v>0.11413500000000001</c:v>
                </c:pt>
                <c:pt idx="178">
                  <c:v>0.11476</c:v>
                </c:pt>
                <c:pt idx="179">
                  <c:v>0.11540999999999998</c:v>
                </c:pt>
                <c:pt idx="180">
                  <c:v>0.11612</c:v>
                </c:pt>
                <c:pt idx="181">
                  <c:v>0.11674999999999999</c:v>
                </c:pt>
                <c:pt idx="182">
                  <c:v>0.11737</c:v>
                </c:pt>
                <c:pt idx="183">
                  <c:v>0.11801500000000001</c:v>
                </c:pt>
                <c:pt idx="184">
                  <c:v>0.11866000000000002</c:v>
                </c:pt>
                <c:pt idx="185">
                  <c:v>0.11936500000000001</c:v>
                </c:pt>
                <c:pt idx="186">
                  <c:v>0.12</c:v>
                </c:pt>
                <c:pt idx="187">
                  <c:v>0.12062999999999999</c:v>
                </c:pt>
                <c:pt idx="188">
                  <c:v>0.121265</c:v>
                </c:pt>
                <c:pt idx="189">
                  <c:v>0.12197499999999999</c:v>
                </c:pt>
                <c:pt idx="190">
                  <c:v>0.12260500000000001</c:v>
                </c:pt>
                <c:pt idx="191">
                  <c:v>0.12323500000000001</c:v>
                </c:pt>
                <c:pt idx="192">
                  <c:v>0.123875</c:v>
                </c:pt>
                <c:pt idx="193">
                  <c:v>0.12449499999999999</c:v>
                </c:pt>
                <c:pt idx="194">
                  <c:v>0.12517</c:v>
                </c:pt>
                <c:pt idx="195">
                  <c:v>0.12576000000000001</c:v>
                </c:pt>
                <c:pt idx="196">
                  <c:v>0.12639499999999998</c:v>
                </c:pt>
                <c:pt idx="197">
                  <c:v>0.127025</c:v>
                </c:pt>
                <c:pt idx="198">
                  <c:v>0.12767000000000001</c:v>
                </c:pt>
                <c:pt idx="199">
                  <c:v>0.12840499999999999</c:v>
                </c:pt>
                <c:pt idx="200">
                  <c:v>0.129025</c:v>
                </c:pt>
                <c:pt idx="201">
                  <c:v>0.12967000000000001</c:v>
                </c:pt>
                <c:pt idx="202">
                  <c:v>0.13031500000000001</c:v>
                </c:pt>
                <c:pt idx="203">
                  <c:v>0.13100000000000001</c:v>
                </c:pt>
                <c:pt idx="204">
                  <c:v>0.13164999999999999</c:v>
                </c:pt>
                <c:pt idx="205">
                  <c:v>0.13228500000000001</c:v>
                </c:pt>
                <c:pt idx="206">
                  <c:v>0.13289500000000001</c:v>
                </c:pt>
                <c:pt idx="207">
                  <c:v>0.13353999999999999</c:v>
                </c:pt>
                <c:pt idx="208">
                  <c:v>0.13427500000000001</c:v>
                </c:pt>
                <c:pt idx="209">
                  <c:v>0.13489000000000001</c:v>
                </c:pt>
                <c:pt idx="210">
                  <c:v>0.13552</c:v>
                </c:pt>
                <c:pt idx="211">
                  <c:v>0.13614500000000002</c:v>
                </c:pt>
                <c:pt idx="212">
                  <c:v>0.136795</c:v>
                </c:pt>
                <c:pt idx="213">
                  <c:v>0.137515</c:v>
                </c:pt>
                <c:pt idx="214">
                  <c:v>0.13813999999999999</c:v>
                </c:pt>
                <c:pt idx="215">
                  <c:v>0.13879</c:v>
                </c:pt>
                <c:pt idx="216">
                  <c:v>0.13942499999999999</c:v>
                </c:pt>
                <c:pt idx="217">
                  <c:v>0.14013</c:v>
                </c:pt>
                <c:pt idx="218">
                  <c:v>0.14077500000000001</c:v>
                </c:pt>
                <c:pt idx="219">
                  <c:v>0.14141500000000001</c:v>
                </c:pt>
                <c:pt idx="220">
                  <c:v>0.142065</c:v>
                </c:pt>
                <c:pt idx="221">
                  <c:v>0.14269999999999999</c:v>
                </c:pt>
                <c:pt idx="222">
                  <c:v>0.143425</c:v>
                </c:pt>
                <c:pt idx="223">
                  <c:v>0.14405499999999999</c:v>
                </c:pt>
                <c:pt idx="224">
                  <c:v>0.14468500000000001</c:v>
                </c:pt>
                <c:pt idx="225">
                  <c:v>0.14529</c:v>
                </c:pt>
                <c:pt idx="226">
                  <c:v>0.14596999999999999</c:v>
                </c:pt>
                <c:pt idx="227">
                  <c:v>0.14660500000000001</c:v>
                </c:pt>
                <c:pt idx="228">
                  <c:v>0.14724999999999999</c:v>
                </c:pt>
                <c:pt idx="229">
                  <c:v>0.14787500000000001</c:v>
                </c:pt>
                <c:pt idx="230">
                  <c:v>0.14853</c:v>
                </c:pt>
                <c:pt idx="231">
                  <c:v>0.14921500000000001</c:v>
                </c:pt>
                <c:pt idx="232">
                  <c:v>0.14985500000000002</c:v>
                </c:pt>
                <c:pt idx="233">
                  <c:v>0.150505</c:v>
                </c:pt>
                <c:pt idx="234">
                  <c:v>0.15113000000000001</c:v>
                </c:pt>
                <c:pt idx="235">
                  <c:v>0.15176499999999998</c:v>
                </c:pt>
                <c:pt idx="236">
                  <c:v>0.15246500000000002</c:v>
                </c:pt>
                <c:pt idx="237">
                  <c:v>0.153055</c:v>
                </c:pt>
                <c:pt idx="238">
                  <c:v>0.15367999999999998</c:v>
                </c:pt>
                <c:pt idx="239">
                  <c:v>0.15432499999999999</c:v>
                </c:pt>
                <c:pt idx="240">
                  <c:v>0.15503499999999998</c:v>
                </c:pt>
                <c:pt idx="241">
                  <c:v>0.15567500000000001</c:v>
                </c:pt>
                <c:pt idx="242">
                  <c:v>0.15631</c:v>
                </c:pt>
                <c:pt idx="243">
                  <c:v>0.15694</c:v>
                </c:pt>
                <c:pt idx="244">
                  <c:v>0.15757499999999999</c:v>
                </c:pt>
                <c:pt idx="245">
                  <c:v>0.15828999999999999</c:v>
                </c:pt>
                <c:pt idx="246">
                  <c:v>0.15892000000000001</c:v>
                </c:pt>
                <c:pt idx="247">
                  <c:v>0.15956500000000001</c:v>
                </c:pt>
                <c:pt idx="248">
                  <c:v>0.16019</c:v>
                </c:pt>
                <c:pt idx="249">
                  <c:v>0.16083500000000001</c:v>
                </c:pt>
                <c:pt idx="250">
                  <c:v>0.161555</c:v>
                </c:pt>
                <c:pt idx="251">
                  <c:v>0.16221000000000002</c:v>
                </c:pt>
                <c:pt idx="252">
                  <c:v>0.16286</c:v>
                </c:pt>
                <c:pt idx="253">
                  <c:v>0.16348000000000001</c:v>
                </c:pt>
                <c:pt idx="254">
                  <c:v>0.16420499999999999</c:v>
                </c:pt>
                <c:pt idx="255">
                  <c:v>0.16487000000000002</c:v>
                </c:pt>
                <c:pt idx="256">
                  <c:v>0.16547000000000001</c:v>
                </c:pt>
                <c:pt idx="257">
                  <c:v>0.16611000000000001</c:v>
                </c:pt>
                <c:pt idx="258">
                  <c:v>0.16675000000000001</c:v>
                </c:pt>
                <c:pt idx="259">
                  <c:v>0.16747499999999998</c:v>
                </c:pt>
                <c:pt idx="260">
                  <c:v>0.16808499999999998</c:v>
                </c:pt>
                <c:pt idx="261">
                  <c:v>0.16875000000000001</c:v>
                </c:pt>
                <c:pt idx="262">
                  <c:v>0.16936999999999999</c:v>
                </c:pt>
                <c:pt idx="263">
                  <c:v>0.16997999999999999</c:v>
                </c:pt>
                <c:pt idx="264">
                  <c:v>0.17068</c:v>
                </c:pt>
                <c:pt idx="265">
                  <c:v>0.17133000000000001</c:v>
                </c:pt>
                <c:pt idx="266">
                  <c:v>0.17196499999999998</c:v>
                </c:pt>
                <c:pt idx="267">
                  <c:v>0.17255499999999999</c:v>
                </c:pt>
                <c:pt idx="268">
                  <c:v>0.173265</c:v>
                </c:pt>
                <c:pt idx="269">
                  <c:v>0.1739</c:v>
                </c:pt>
                <c:pt idx="270">
                  <c:v>0.17453000000000002</c:v>
                </c:pt>
                <c:pt idx="271">
                  <c:v>0.17516000000000001</c:v>
                </c:pt>
                <c:pt idx="272">
                  <c:v>0.17579499999999998</c:v>
                </c:pt>
                <c:pt idx="273">
                  <c:v>0.17652000000000001</c:v>
                </c:pt>
                <c:pt idx="274">
                  <c:v>0.177145</c:v>
                </c:pt>
                <c:pt idx="275">
                  <c:v>0.17777499999999999</c:v>
                </c:pt>
                <c:pt idx="276">
                  <c:v>0.1784</c:v>
                </c:pt>
                <c:pt idx="277">
                  <c:v>0.17912</c:v>
                </c:pt>
                <c:pt idx="278">
                  <c:v>0.17975000000000002</c:v>
                </c:pt>
                <c:pt idx="279">
                  <c:v>0.18038499999999999</c:v>
                </c:pt>
                <c:pt idx="280">
                  <c:v>0.18101499999999998</c:v>
                </c:pt>
                <c:pt idx="281">
                  <c:v>0.18165500000000001</c:v>
                </c:pt>
                <c:pt idx="282">
                  <c:v>0.18237500000000001</c:v>
                </c:pt>
                <c:pt idx="283">
                  <c:v>0.183</c:v>
                </c:pt>
                <c:pt idx="284">
                  <c:v>0.18363000000000002</c:v>
                </c:pt>
                <c:pt idx="285">
                  <c:v>0.18426999999999999</c:v>
                </c:pt>
                <c:pt idx="286">
                  <c:v>0.18490999999999999</c:v>
                </c:pt>
                <c:pt idx="287">
                  <c:v>0.185615</c:v>
                </c:pt>
                <c:pt idx="288">
                  <c:v>0.18626000000000001</c:v>
                </c:pt>
                <c:pt idx="289">
                  <c:v>0.18690000000000001</c:v>
                </c:pt>
                <c:pt idx="290">
                  <c:v>0.18753500000000001</c:v>
                </c:pt>
                <c:pt idx="291">
                  <c:v>0.18824000000000002</c:v>
                </c:pt>
                <c:pt idx="292">
                  <c:v>0.188885</c:v>
                </c:pt>
                <c:pt idx="293">
                  <c:v>0.18951499999999999</c:v>
                </c:pt>
                <c:pt idx="294">
                  <c:v>0.19016</c:v>
                </c:pt>
                <c:pt idx="295">
                  <c:v>0.19078999999999999</c:v>
                </c:pt>
                <c:pt idx="296">
                  <c:v>0.191495</c:v>
                </c:pt>
                <c:pt idx="297">
                  <c:v>0.19213</c:v>
                </c:pt>
                <c:pt idx="298">
                  <c:v>0.19275</c:v>
                </c:pt>
                <c:pt idx="299">
                  <c:v>0.193415</c:v>
                </c:pt>
                <c:pt idx="300">
                  <c:v>0.19403500000000001</c:v>
                </c:pt>
                <c:pt idx="301">
                  <c:v>0.19475000000000001</c:v>
                </c:pt>
                <c:pt idx="302">
                  <c:v>0.19538</c:v>
                </c:pt>
                <c:pt idx="303">
                  <c:v>0.19602</c:v>
                </c:pt>
                <c:pt idx="304">
                  <c:v>0.196655</c:v>
                </c:pt>
                <c:pt idx="305">
                  <c:v>0.19735</c:v>
                </c:pt>
                <c:pt idx="306">
                  <c:v>0.19799</c:v>
                </c:pt>
                <c:pt idx="307">
                  <c:v>0.198625</c:v>
                </c:pt>
                <c:pt idx="308">
                  <c:v>0.19924999999999998</c:v>
                </c:pt>
                <c:pt idx="309">
                  <c:v>0.19990000000000002</c:v>
                </c:pt>
                <c:pt idx="310">
                  <c:v>0.20060500000000001</c:v>
                </c:pt>
                <c:pt idx="311">
                  <c:v>0.20123000000000002</c:v>
                </c:pt>
                <c:pt idx="312">
                  <c:v>0.20186500000000002</c:v>
                </c:pt>
                <c:pt idx="313">
                  <c:v>0.20250499999999999</c:v>
                </c:pt>
                <c:pt idx="314">
                  <c:v>0.20312999999999998</c:v>
                </c:pt>
                <c:pt idx="315">
                  <c:v>0.20384000000000002</c:v>
                </c:pt>
                <c:pt idx="316">
                  <c:v>0.20448499999999997</c:v>
                </c:pt>
                <c:pt idx="317">
                  <c:v>0.20512000000000002</c:v>
                </c:pt>
                <c:pt idx="318">
                  <c:v>0.20576</c:v>
                </c:pt>
                <c:pt idx="319">
                  <c:v>0.20648</c:v>
                </c:pt>
                <c:pt idx="320">
                  <c:v>0.20711499999999999</c:v>
                </c:pt>
                <c:pt idx="321">
                  <c:v>0.20775000000000002</c:v>
                </c:pt>
                <c:pt idx="322">
                  <c:v>0.20838000000000001</c:v>
                </c:pt>
                <c:pt idx="323">
                  <c:v>0.20901999999999998</c:v>
                </c:pt>
                <c:pt idx="324">
                  <c:v>0.20971999999999999</c:v>
                </c:pt>
                <c:pt idx="325">
                  <c:v>0.21034999999999998</c:v>
                </c:pt>
                <c:pt idx="326">
                  <c:v>0.21098</c:v>
                </c:pt>
                <c:pt idx="327">
                  <c:v>0.21160999999999999</c:v>
                </c:pt>
                <c:pt idx="328">
                  <c:v>0.21224500000000002</c:v>
                </c:pt>
                <c:pt idx="329">
                  <c:v>0.21295500000000001</c:v>
                </c:pt>
                <c:pt idx="330">
                  <c:v>0.21359</c:v>
                </c:pt>
                <c:pt idx="331">
                  <c:v>0.21422500000000003</c:v>
                </c:pt>
                <c:pt idx="332">
                  <c:v>0.214865</c:v>
                </c:pt>
                <c:pt idx="333">
                  <c:v>0.21559499999999998</c:v>
                </c:pt>
                <c:pt idx="334">
                  <c:v>0.21623500000000001</c:v>
                </c:pt>
                <c:pt idx="335">
                  <c:v>0.21684999999999999</c:v>
                </c:pt>
                <c:pt idx="336">
                  <c:v>0.21747999999999998</c:v>
                </c:pt>
                <c:pt idx="337">
                  <c:v>0.218115</c:v>
                </c:pt>
                <c:pt idx="338">
                  <c:v>0.21882000000000001</c:v>
                </c:pt>
                <c:pt idx="339">
                  <c:v>0.21946500000000002</c:v>
                </c:pt>
                <c:pt idx="340">
                  <c:v>0.22009500000000001</c:v>
                </c:pt>
                <c:pt idx="341">
                  <c:v>0.22073000000000001</c:v>
                </c:pt>
                <c:pt idx="342">
                  <c:v>0.22139000000000003</c:v>
                </c:pt>
                <c:pt idx="343">
                  <c:v>0.22208999999999998</c:v>
                </c:pt>
                <c:pt idx="344">
                  <c:v>0.22271999999999997</c:v>
                </c:pt>
                <c:pt idx="345">
                  <c:v>0.22336499999999998</c:v>
                </c:pt>
                <c:pt idx="346">
                  <c:v>0.22400500000000001</c:v>
                </c:pt>
                <c:pt idx="347">
                  <c:v>0.224715</c:v>
                </c:pt>
                <c:pt idx="348">
                  <c:v>0.22535500000000003</c:v>
                </c:pt>
                <c:pt idx="349">
                  <c:v>0.22597999999999999</c:v>
                </c:pt>
                <c:pt idx="350">
                  <c:v>0.226605</c:v>
                </c:pt>
                <c:pt idx="351">
                  <c:v>0.227245</c:v>
                </c:pt>
                <c:pt idx="352">
                  <c:v>0.22795499999999999</c:v>
                </c:pt>
                <c:pt idx="353">
                  <c:v>0.22858499999999998</c:v>
                </c:pt>
                <c:pt idx="354">
                  <c:v>0.229215</c:v>
                </c:pt>
                <c:pt idx="355">
                  <c:v>0.22984499999999999</c:v>
                </c:pt>
                <c:pt idx="356">
                  <c:v>0.23047000000000001</c:v>
                </c:pt>
                <c:pt idx="357">
                  <c:v>0.23119499999999998</c:v>
                </c:pt>
                <c:pt idx="358">
                  <c:v>0.23182999999999998</c:v>
                </c:pt>
                <c:pt idx="359">
                  <c:v>0.23245499999999999</c:v>
                </c:pt>
                <c:pt idx="360">
                  <c:v>0.23309000000000002</c:v>
                </c:pt>
                <c:pt idx="361">
                  <c:v>0.23380499999999999</c:v>
                </c:pt>
                <c:pt idx="362">
                  <c:v>0.23443</c:v>
                </c:pt>
                <c:pt idx="363">
                  <c:v>0.23508000000000001</c:v>
                </c:pt>
                <c:pt idx="364">
                  <c:v>0.23571</c:v>
                </c:pt>
                <c:pt idx="365">
                  <c:v>0.23633999999999999</c:v>
                </c:pt>
                <c:pt idx="366">
                  <c:v>0.23705500000000002</c:v>
                </c:pt>
                <c:pt idx="367">
                  <c:v>0.23768500000000001</c:v>
                </c:pt>
                <c:pt idx="368">
                  <c:v>0.238315</c:v>
                </c:pt>
                <c:pt idx="369">
                  <c:v>0.23894500000000002</c:v>
                </c:pt>
                <c:pt idx="370">
                  <c:v>0.23959000000000003</c:v>
                </c:pt>
                <c:pt idx="371">
                  <c:v>0.24028999999999998</c:v>
                </c:pt>
                <c:pt idx="372">
                  <c:v>0.24093499999999998</c:v>
                </c:pt>
                <c:pt idx="373">
                  <c:v>0.24157000000000001</c:v>
                </c:pt>
                <c:pt idx="374">
                  <c:v>0.242205</c:v>
                </c:pt>
                <c:pt idx="375">
                  <c:v>0.242925</c:v>
                </c:pt>
                <c:pt idx="376">
                  <c:v>0.24356</c:v>
                </c:pt>
                <c:pt idx="377">
                  <c:v>0.244195</c:v>
                </c:pt>
                <c:pt idx="378">
                  <c:v>0.24482499999999999</c:v>
                </c:pt>
                <c:pt idx="379">
                  <c:v>0.24546499999999999</c:v>
                </c:pt>
                <c:pt idx="380">
                  <c:v>0.24617499999999998</c:v>
                </c:pt>
                <c:pt idx="381">
                  <c:v>0.246805</c:v>
                </c:pt>
                <c:pt idx="382">
                  <c:v>0.247445</c:v>
                </c:pt>
                <c:pt idx="383">
                  <c:v>0.24807499999999999</c:v>
                </c:pt>
                <c:pt idx="384">
                  <c:v>0.24879500000000002</c:v>
                </c:pt>
                <c:pt idx="385">
                  <c:v>0.24942500000000001</c:v>
                </c:pt>
                <c:pt idx="386">
                  <c:v>0.25004999999999999</c:v>
                </c:pt>
                <c:pt idx="387">
                  <c:v>0.25068000000000001</c:v>
                </c:pt>
                <c:pt idx="388">
                  <c:v>0.25131999999999999</c:v>
                </c:pt>
                <c:pt idx="389">
                  <c:v>0.25204499999999996</c:v>
                </c:pt>
                <c:pt idx="390">
                  <c:v>0.25268999999999997</c:v>
                </c:pt>
                <c:pt idx="391">
                  <c:v>0.253305</c:v>
                </c:pt>
                <c:pt idx="392">
                  <c:v>0.25394499999999998</c:v>
                </c:pt>
                <c:pt idx="393">
                  <c:v>0.25457999999999997</c:v>
                </c:pt>
                <c:pt idx="394">
                  <c:v>0.25529000000000002</c:v>
                </c:pt>
                <c:pt idx="395">
                  <c:v>0.25592000000000004</c:v>
                </c:pt>
                <c:pt idx="396">
                  <c:v>0.25655499999999998</c:v>
                </c:pt>
                <c:pt idx="397">
                  <c:v>0.25718000000000002</c:v>
                </c:pt>
                <c:pt idx="398">
                  <c:v>0.25788500000000003</c:v>
                </c:pt>
                <c:pt idx="399">
                  <c:v>0.25851499999999999</c:v>
                </c:pt>
                <c:pt idx="400">
                  <c:v>0.25915499999999997</c:v>
                </c:pt>
                <c:pt idx="401">
                  <c:v>0.25978500000000004</c:v>
                </c:pt>
                <c:pt idx="402">
                  <c:v>0.26040999999999997</c:v>
                </c:pt>
                <c:pt idx="403">
                  <c:v>0.26114000000000004</c:v>
                </c:pt>
                <c:pt idx="404">
                  <c:v>0.26177</c:v>
                </c:pt>
                <c:pt idx="405">
                  <c:v>0.26240000000000002</c:v>
                </c:pt>
                <c:pt idx="406">
                  <c:v>0.26303500000000002</c:v>
                </c:pt>
                <c:pt idx="407">
                  <c:v>0.26375000000000004</c:v>
                </c:pt>
                <c:pt idx="408">
                  <c:v>0.26438499999999998</c:v>
                </c:pt>
                <c:pt idx="409">
                  <c:v>0.26501999999999998</c:v>
                </c:pt>
                <c:pt idx="410">
                  <c:v>0.26565500000000003</c:v>
                </c:pt>
                <c:pt idx="411">
                  <c:v>0.26629000000000003</c:v>
                </c:pt>
                <c:pt idx="412">
                  <c:v>0.26699499999999998</c:v>
                </c:pt>
                <c:pt idx="413">
                  <c:v>0.26763499999999996</c:v>
                </c:pt>
                <c:pt idx="414">
                  <c:v>0.26827499999999999</c:v>
                </c:pt>
                <c:pt idx="415">
                  <c:v>0.26890000000000003</c:v>
                </c:pt>
                <c:pt idx="416">
                  <c:v>0.26954</c:v>
                </c:pt>
                <c:pt idx="417">
                  <c:v>0.27026</c:v>
                </c:pt>
                <c:pt idx="418">
                  <c:v>0.27090000000000003</c:v>
                </c:pt>
                <c:pt idx="419">
                  <c:v>0.27154500000000004</c:v>
                </c:pt>
                <c:pt idx="420">
                  <c:v>0.27218500000000001</c:v>
                </c:pt>
                <c:pt idx="421">
                  <c:v>0.27288999999999997</c:v>
                </c:pt>
                <c:pt idx="422">
                  <c:v>0.27353499999999997</c:v>
                </c:pt>
                <c:pt idx="423">
                  <c:v>0.27414499999999997</c:v>
                </c:pt>
                <c:pt idx="424">
                  <c:v>0.27478999999999998</c:v>
                </c:pt>
                <c:pt idx="425">
                  <c:v>0.27543000000000001</c:v>
                </c:pt>
                <c:pt idx="426">
                  <c:v>0.27612999999999999</c:v>
                </c:pt>
                <c:pt idx="427">
                  <c:v>0.27675499999999997</c:v>
                </c:pt>
                <c:pt idx="428">
                  <c:v>0.27738000000000002</c:v>
                </c:pt>
                <c:pt idx="429">
                  <c:v>0.278005</c:v>
                </c:pt>
                <c:pt idx="430">
                  <c:v>0.278725</c:v>
                </c:pt>
                <c:pt idx="431">
                  <c:v>0.27935500000000002</c:v>
                </c:pt>
                <c:pt idx="432">
                  <c:v>0.27998500000000004</c:v>
                </c:pt>
                <c:pt idx="433">
                  <c:v>0.28062500000000001</c:v>
                </c:pt>
                <c:pt idx="434">
                  <c:v>0.281275</c:v>
                </c:pt>
                <c:pt idx="435">
                  <c:v>0.281995</c:v>
                </c:pt>
                <c:pt idx="436">
                  <c:v>0.28262500000000002</c:v>
                </c:pt>
                <c:pt idx="437">
                  <c:v>0.28325999999999996</c:v>
                </c:pt>
                <c:pt idx="438">
                  <c:v>0.28389000000000003</c:v>
                </c:pt>
                <c:pt idx="439">
                  <c:v>0.28450999999999999</c:v>
                </c:pt>
                <c:pt idx="440">
                  <c:v>0.28522999999999998</c:v>
                </c:pt>
                <c:pt idx="441">
                  <c:v>0.28586999999999996</c:v>
                </c:pt>
                <c:pt idx="442">
                  <c:v>0.286495</c:v>
                </c:pt>
                <c:pt idx="443">
                  <c:v>0.28711999999999999</c:v>
                </c:pt>
                <c:pt idx="444">
                  <c:v>0.28783500000000001</c:v>
                </c:pt>
                <c:pt idx="445">
                  <c:v>0.28845999999999999</c:v>
                </c:pt>
                <c:pt idx="446">
                  <c:v>0.289105</c:v>
                </c:pt>
                <c:pt idx="447">
                  <c:v>0.28973499999999996</c:v>
                </c:pt>
                <c:pt idx="448">
                  <c:v>0.29037499999999999</c:v>
                </c:pt>
                <c:pt idx="449">
                  <c:v>0.29108999999999996</c:v>
                </c:pt>
                <c:pt idx="450">
                  <c:v>0.29172500000000001</c:v>
                </c:pt>
                <c:pt idx="451">
                  <c:v>0.29235500000000003</c:v>
                </c:pt>
                <c:pt idx="452">
                  <c:v>0.29298999999999997</c:v>
                </c:pt>
                <c:pt idx="453">
                  <c:v>0.29363</c:v>
                </c:pt>
                <c:pt idx="454">
                  <c:v>0.29434499999999997</c:v>
                </c:pt>
                <c:pt idx="455">
                  <c:v>0.29497000000000001</c:v>
                </c:pt>
                <c:pt idx="456">
                  <c:v>0.29560500000000001</c:v>
                </c:pt>
                <c:pt idx="457">
                  <c:v>0.29624</c:v>
                </c:pt>
                <c:pt idx="458">
                  <c:v>0.29695499999999997</c:v>
                </c:pt>
                <c:pt idx="459">
                  <c:v>0.29759000000000002</c:v>
                </c:pt>
                <c:pt idx="460">
                  <c:v>0.29823</c:v>
                </c:pt>
                <c:pt idx="461">
                  <c:v>0.29887000000000002</c:v>
                </c:pt>
                <c:pt idx="462">
                  <c:v>0.299485</c:v>
                </c:pt>
                <c:pt idx="463">
                  <c:v>0.30021500000000001</c:v>
                </c:pt>
                <c:pt idx="464">
                  <c:v>0.30084499999999997</c:v>
                </c:pt>
                <c:pt idx="465">
                  <c:v>0.30148000000000003</c:v>
                </c:pt>
                <c:pt idx="466">
                  <c:v>0.30210499999999996</c:v>
                </c:pt>
                <c:pt idx="467">
                  <c:v>0.30281999999999998</c:v>
                </c:pt>
                <c:pt idx="468">
                  <c:v>0.30346000000000001</c:v>
                </c:pt>
                <c:pt idx="469">
                  <c:v>0.30409000000000003</c:v>
                </c:pt>
                <c:pt idx="470">
                  <c:v>0.30472500000000002</c:v>
                </c:pt>
                <c:pt idx="471">
                  <c:v>0.30535999999999996</c:v>
                </c:pt>
                <c:pt idx="472">
                  <c:v>0.30605500000000002</c:v>
                </c:pt>
                <c:pt idx="473">
                  <c:v>0.306695</c:v>
                </c:pt>
                <c:pt idx="474">
                  <c:v>0.307315</c:v>
                </c:pt>
                <c:pt idx="475">
                  <c:v>0.30796000000000001</c:v>
                </c:pt>
                <c:pt idx="476">
                  <c:v>0.30859500000000001</c:v>
                </c:pt>
                <c:pt idx="477">
                  <c:v>0.30931000000000003</c:v>
                </c:pt>
                <c:pt idx="478">
                  <c:v>0.30993999999999999</c:v>
                </c:pt>
                <c:pt idx="479">
                  <c:v>0.31057499999999999</c:v>
                </c:pt>
                <c:pt idx="480">
                  <c:v>0.31121500000000002</c:v>
                </c:pt>
                <c:pt idx="481">
                  <c:v>0.31193499999999996</c:v>
                </c:pt>
                <c:pt idx="482">
                  <c:v>0.31257000000000001</c:v>
                </c:pt>
                <c:pt idx="483">
                  <c:v>0.31320000000000003</c:v>
                </c:pt>
                <c:pt idx="484">
                  <c:v>0.31383</c:v>
                </c:pt>
                <c:pt idx="485">
                  <c:v>0.31446499999999999</c:v>
                </c:pt>
                <c:pt idx="486">
                  <c:v>0.31518499999999999</c:v>
                </c:pt>
                <c:pt idx="487">
                  <c:v>0.31581500000000001</c:v>
                </c:pt>
                <c:pt idx="488">
                  <c:v>0.31645000000000001</c:v>
                </c:pt>
                <c:pt idx="489">
                  <c:v>0.31706500000000004</c:v>
                </c:pt>
                <c:pt idx="490">
                  <c:v>0.31779499999999999</c:v>
                </c:pt>
                <c:pt idx="491">
                  <c:v>0.31844</c:v>
                </c:pt>
                <c:pt idx="492">
                  <c:v>0.31907999999999997</c:v>
                </c:pt>
                <c:pt idx="493">
                  <c:v>0.31971500000000003</c:v>
                </c:pt>
                <c:pt idx="494">
                  <c:v>0.32035000000000002</c:v>
                </c:pt>
                <c:pt idx="495">
                  <c:v>0.32105499999999998</c:v>
                </c:pt>
                <c:pt idx="496">
                  <c:v>0.32168999999999998</c:v>
                </c:pt>
                <c:pt idx="497">
                  <c:v>0.32231500000000002</c:v>
                </c:pt>
                <c:pt idx="498">
                  <c:v>0.32295499999999999</c:v>
                </c:pt>
                <c:pt idx="499">
                  <c:v>0.32358500000000001</c:v>
                </c:pt>
                <c:pt idx="500">
                  <c:v>0.32428499999999999</c:v>
                </c:pt>
                <c:pt idx="501">
                  <c:v>0.32491999999999999</c:v>
                </c:pt>
                <c:pt idx="502">
                  <c:v>0.32555000000000001</c:v>
                </c:pt>
                <c:pt idx="503">
                  <c:v>0.32619500000000001</c:v>
                </c:pt>
                <c:pt idx="504">
                  <c:v>0.32690999999999998</c:v>
                </c:pt>
                <c:pt idx="505">
                  <c:v>0.32755000000000001</c:v>
                </c:pt>
                <c:pt idx="506">
                  <c:v>0.32818000000000003</c:v>
                </c:pt>
                <c:pt idx="507">
                  <c:v>0.328795</c:v>
                </c:pt>
                <c:pt idx="508">
                  <c:v>0.32944000000000001</c:v>
                </c:pt>
                <c:pt idx="509">
                  <c:v>0.33016499999999999</c:v>
                </c:pt>
                <c:pt idx="510">
                  <c:v>0.33079500000000001</c:v>
                </c:pt>
                <c:pt idx="511">
                  <c:v>0.33142499999999997</c:v>
                </c:pt>
                <c:pt idx="512">
                  <c:v>0.33205000000000001</c:v>
                </c:pt>
                <c:pt idx="513">
                  <c:v>0.33275500000000002</c:v>
                </c:pt>
                <c:pt idx="514">
                  <c:v>0.33340000000000003</c:v>
                </c:pt>
                <c:pt idx="515">
                  <c:v>0.33402999999999999</c:v>
                </c:pt>
                <c:pt idx="516">
                  <c:v>0.33466499999999999</c:v>
                </c:pt>
                <c:pt idx="517">
                  <c:v>0.33530000000000004</c:v>
                </c:pt>
                <c:pt idx="518">
                  <c:v>0.336005</c:v>
                </c:pt>
                <c:pt idx="519">
                  <c:v>0.33666000000000001</c:v>
                </c:pt>
                <c:pt idx="520">
                  <c:v>0.33727999999999997</c:v>
                </c:pt>
                <c:pt idx="521">
                  <c:v>0.33792</c:v>
                </c:pt>
                <c:pt idx="522">
                  <c:v>0.33855499999999999</c:v>
                </c:pt>
                <c:pt idx="523">
                  <c:v>0.33927999999999997</c:v>
                </c:pt>
                <c:pt idx="524">
                  <c:v>0.339895</c:v>
                </c:pt>
                <c:pt idx="525">
                  <c:v>0.34053499999999998</c:v>
                </c:pt>
                <c:pt idx="526">
                  <c:v>0.341165</c:v>
                </c:pt>
                <c:pt idx="527">
                  <c:v>0.34188499999999999</c:v>
                </c:pt>
                <c:pt idx="528">
                  <c:v>0.34251999999999999</c:v>
                </c:pt>
                <c:pt idx="529">
                  <c:v>0.34314499999999998</c:v>
                </c:pt>
                <c:pt idx="530">
                  <c:v>0.34377000000000002</c:v>
                </c:pt>
                <c:pt idx="531">
                  <c:v>0.34440999999999999</c:v>
                </c:pt>
                <c:pt idx="532">
                  <c:v>0.34512500000000002</c:v>
                </c:pt>
                <c:pt idx="533">
                  <c:v>0.34576499999999999</c:v>
                </c:pt>
                <c:pt idx="534">
                  <c:v>0.34639500000000001</c:v>
                </c:pt>
                <c:pt idx="535">
                  <c:v>0.34704000000000002</c:v>
                </c:pt>
                <c:pt idx="536">
                  <c:v>0.34775999999999996</c:v>
                </c:pt>
                <c:pt idx="537">
                  <c:v>0.34839500000000001</c:v>
                </c:pt>
                <c:pt idx="538">
                  <c:v>0.34903000000000001</c:v>
                </c:pt>
                <c:pt idx="539">
                  <c:v>0.34965999999999997</c:v>
                </c:pt>
                <c:pt idx="540">
                  <c:v>0.35029499999999997</c:v>
                </c:pt>
                <c:pt idx="541">
                  <c:v>0.35099999999999998</c:v>
                </c:pt>
                <c:pt idx="542">
                  <c:v>0.35164499999999999</c:v>
                </c:pt>
                <c:pt idx="543">
                  <c:v>0.35226999999999997</c:v>
                </c:pt>
                <c:pt idx="544">
                  <c:v>0.35289999999999999</c:v>
                </c:pt>
                <c:pt idx="545">
                  <c:v>0.35352499999999998</c:v>
                </c:pt>
                <c:pt idx="546">
                  <c:v>0.35424</c:v>
                </c:pt>
                <c:pt idx="547">
                  <c:v>0.35487000000000002</c:v>
                </c:pt>
                <c:pt idx="548">
                  <c:v>0.35548999999999997</c:v>
                </c:pt>
                <c:pt idx="549">
                  <c:v>0.35614000000000001</c:v>
                </c:pt>
                <c:pt idx="550">
                  <c:v>0.35685</c:v>
                </c:pt>
                <c:pt idx="551">
                  <c:v>0.35748999999999997</c:v>
                </c:pt>
                <c:pt idx="552">
                  <c:v>0.35813</c:v>
                </c:pt>
                <c:pt idx="553">
                  <c:v>0.358765</c:v>
                </c:pt>
                <c:pt idx="554">
                  <c:v>0.3594</c:v>
                </c:pt>
                <c:pt idx="555">
                  <c:v>0.36011000000000004</c:v>
                </c:pt>
                <c:pt idx="556">
                  <c:v>0.36074000000000001</c:v>
                </c:pt>
                <c:pt idx="557">
                  <c:v>0.36136499999999999</c:v>
                </c:pt>
                <c:pt idx="558">
                  <c:v>0.36199999999999999</c:v>
                </c:pt>
                <c:pt idx="559">
                  <c:v>0.36271500000000001</c:v>
                </c:pt>
                <c:pt idx="560">
                  <c:v>0.36335000000000001</c:v>
                </c:pt>
                <c:pt idx="561">
                  <c:v>0.36397000000000002</c:v>
                </c:pt>
                <c:pt idx="562">
                  <c:v>0.36461500000000002</c:v>
                </c:pt>
                <c:pt idx="563">
                  <c:v>0.36524999999999996</c:v>
                </c:pt>
                <c:pt idx="564">
                  <c:v>0.36595499999999997</c:v>
                </c:pt>
                <c:pt idx="565">
                  <c:v>0.36657000000000001</c:v>
                </c:pt>
                <c:pt idx="566">
                  <c:v>0.36716500000000002</c:v>
                </c:pt>
                <c:pt idx="567">
                  <c:v>0.36775999999999998</c:v>
                </c:pt>
                <c:pt idx="568">
                  <c:v>0.36841000000000002</c:v>
                </c:pt>
                <c:pt idx="569">
                  <c:v>0.36913000000000001</c:v>
                </c:pt>
                <c:pt idx="570">
                  <c:v>0.36974499999999999</c:v>
                </c:pt>
                <c:pt idx="571">
                  <c:v>0.37036999999999998</c:v>
                </c:pt>
                <c:pt idx="572">
                  <c:v>0.37103000000000003</c:v>
                </c:pt>
                <c:pt idx="573">
                  <c:v>0.37174999999999997</c:v>
                </c:pt>
                <c:pt idx="574">
                  <c:v>0.37239499999999998</c:v>
                </c:pt>
                <c:pt idx="575">
                  <c:v>0.37303500000000001</c:v>
                </c:pt>
                <c:pt idx="576">
                  <c:v>0.37368999999999997</c:v>
                </c:pt>
                <c:pt idx="577">
                  <c:v>0.37434500000000004</c:v>
                </c:pt>
                <c:pt idx="578">
                  <c:v>0.375085</c:v>
                </c:pt>
                <c:pt idx="579">
                  <c:v>0.37572499999999998</c:v>
                </c:pt>
                <c:pt idx="580">
                  <c:v>0.37634500000000004</c:v>
                </c:pt>
                <c:pt idx="581">
                  <c:v>0.37698500000000001</c:v>
                </c:pt>
                <c:pt idx="582">
                  <c:v>0.37768999999999997</c:v>
                </c:pt>
                <c:pt idx="583">
                  <c:v>0.37834000000000001</c:v>
                </c:pt>
                <c:pt idx="584">
                  <c:v>0.37897500000000001</c:v>
                </c:pt>
                <c:pt idx="585">
                  <c:v>0.37959999999999999</c:v>
                </c:pt>
                <c:pt idx="586">
                  <c:v>0.38022999999999996</c:v>
                </c:pt>
                <c:pt idx="587">
                  <c:v>0.38094</c:v>
                </c:pt>
                <c:pt idx="588">
                  <c:v>0.38156500000000004</c:v>
                </c:pt>
                <c:pt idx="589">
                  <c:v>0.38219999999999998</c:v>
                </c:pt>
                <c:pt idx="590">
                  <c:v>0.38283499999999998</c:v>
                </c:pt>
                <c:pt idx="591">
                  <c:v>0.38347000000000003</c:v>
                </c:pt>
                <c:pt idx="592">
                  <c:v>0.38419500000000001</c:v>
                </c:pt>
                <c:pt idx="593">
                  <c:v>0.38481500000000002</c:v>
                </c:pt>
                <c:pt idx="594">
                  <c:v>0.38546000000000002</c:v>
                </c:pt>
                <c:pt idx="595">
                  <c:v>0.3861</c:v>
                </c:pt>
                <c:pt idx="596">
                  <c:v>0.38682</c:v>
                </c:pt>
                <c:pt idx="597">
                  <c:v>0.38743</c:v>
                </c:pt>
                <c:pt idx="598">
                  <c:v>0.38807000000000003</c:v>
                </c:pt>
                <c:pt idx="599">
                  <c:v>0.38869999999999999</c:v>
                </c:pt>
                <c:pt idx="600">
                  <c:v>0.38930999999999999</c:v>
                </c:pt>
                <c:pt idx="601">
                  <c:v>0.39</c:v>
                </c:pt>
              </c:numCache>
            </c:numRef>
          </c:xVal>
          <c:yVal>
            <c:numRef>
              <c:f>Sheet1!$H$1:$H$602</c:f>
              <c:numCache>
                <c:formatCode>General</c:formatCode>
                <c:ptCount val="602"/>
                <c:pt idx="0">
                  <c:v>1.3592356687898091</c:v>
                </c:pt>
                <c:pt idx="1">
                  <c:v>1.3592356687898091</c:v>
                </c:pt>
                <c:pt idx="2">
                  <c:v>1.3121019108280254</c:v>
                </c:pt>
                <c:pt idx="3">
                  <c:v>1.3121019108280254</c:v>
                </c:pt>
                <c:pt idx="4">
                  <c:v>1.4063694267515925</c:v>
                </c:pt>
                <c:pt idx="5">
                  <c:v>1.7337579617834393</c:v>
                </c:pt>
                <c:pt idx="6">
                  <c:v>2.5770700636942676</c:v>
                </c:pt>
                <c:pt idx="7">
                  <c:v>4.4050955414012742</c:v>
                </c:pt>
                <c:pt idx="8">
                  <c:v>7.1235668789808919</c:v>
                </c:pt>
                <c:pt idx="9">
                  <c:v>10.918471337579618</c:v>
                </c:pt>
                <c:pt idx="10">
                  <c:v>15.277707006369425</c:v>
                </c:pt>
                <c:pt idx="11">
                  <c:v>19.682802547770699</c:v>
                </c:pt>
                <c:pt idx="12">
                  <c:v>24.836942675159236</c:v>
                </c:pt>
                <c:pt idx="13">
                  <c:v>30.179617834394904</c:v>
                </c:pt>
                <c:pt idx="14">
                  <c:v>36.974522292993633</c:v>
                </c:pt>
                <c:pt idx="15">
                  <c:v>44.659872611464969</c:v>
                </c:pt>
                <c:pt idx="16">
                  <c:v>52.72101910828026</c:v>
                </c:pt>
                <c:pt idx="17">
                  <c:v>61.062420382165598</c:v>
                </c:pt>
                <c:pt idx="18">
                  <c:v>67.904458598726109</c:v>
                </c:pt>
                <c:pt idx="19">
                  <c:v>74.277707006369425</c:v>
                </c:pt>
                <c:pt idx="20">
                  <c:v>80.229299363057322</c:v>
                </c:pt>
                <c:pt idx="21">
                  <c:v>86.509554140127392</c:v>
                </c:pt>
                <c:pt idx="22">
                  <c:v>94.287898089171975</c:v>
                </c:pt>
                <c:pt idx="23">
                  <c:v>102.16178343949045</c:v>
                </c:pt>
                <c:pt idx="24">
                  <c:v>111.11210191082802</c:v>
                </c:pt>
                <c:pt idx="25">
                  <c:v>120.29808917197452</c:v>
                </c:pt>
                <c:pt idx="26">
                  <c:v>130.09171974522295</c:v>
                </c:pt>
                <c:pt idx="27">
                  <c:v>138.15286624203821</c:v>
                </c:pt>
                <c:pt idx="28">
                  <c:v>146.07261146496816</c:v>
                </c:pt>
                <c:pt idx="29">
                  <c:v>154.88280254777069</c:v>
                </c:pt>
                <c:pt idx="30">
                  <c:v>163.74012738853503</c:v>
                </c:pt>
                <c:pt idx="31">
                  <c:v>173.4407643312102</c:v>
                </c:pt>
                <c:pt idx="32">
                  <c:v>181.36050955414012</c:v>
                </c:pt>
                <c:pt idx="33">
                  <c:v>189.09299363057323</c:v>
                </c:pt>
                <c:pt idx="34">
                  <c:v>197.34012738853505</c:v>
                </c:pt>
                <c:pt idx="35">
                  <c:v>206.47898089171974</c:v>
                </c:pt>
                <c:pt idx="36">
                  <c:v>214.0700636942675</c:v>
                </c:pt>
                <c:pt idx="37">
                  <c:v>221.33375796178345</c:v>
                </c:pt>
                <c:pt idx="38">
                  <c:v>228.5044585987261</c:v>
                </c:pt>
                <c:pt idx="39">
                  <c:v>236.23694267515921</c:v>
                </c:pt>
                <c:pt idx="40">
                  <c:v>244.57834394904461</c:v>
                </c:pt>
                <c:pt idx="41">
                  <c:v>251.3261146496815</c:v>
                </c:pt>
                <c:pt idx="42">
                  <c:v>257.18471337579615</c:v>
                </c:pt>
                <c:pt idx="43">
                  <c:v>262.43312101910828</c:v>
                </c:pt>
                <c:pt idx="44">
                  <c:v>267.54140127388536</c:v>
                </c:pt>
                <c:pt idx="45">
                  <c:v>272.60254777070065</c:v>
                </c:pt>
                <c:pt idx="46">
                  <c:v>276.35159235668789</c:v>
                </c:pt>
                <c:pt idx="47">
                  <c:v>279.53757961783441</c:v>
                </c:pt>
                <c:pt idx="48">
                  <c:v>282.44331210191081</c:v>
                </c:pt>
                <c:pt idx="49">
                  <c:v>285.39617834394903</c:v>
                </c:pt>
                <c:pt idx="50">
                  <c:v>288.58216560509555</c:v>
                </c:pt>
                <c:pt idx="51">
                  <c:v>291.11337579617839</c:v>
                </c:pt>
                <c:pt idx="52">
                  <c:v>293.36305732484078</c:v>
                </c:pt>
                <c:pt idx="53">
                  <c:v>295.42420382165602</c:v>
                </c:pt>
                <c:pt idx="54">
                  <c:v>298.00254777070063</c:v>
                </c:pt>
                <c:pt idx="55">
                  <c:v>300.20509554140125</c:v>
                </c:pt>
                <c:pt idx="56">
                  <c:v>302.22038216560509</c:v>
                </c:pt>
                <c:pt idx="57">
                  <c:v>304.0942675159236</c:v>
                </c:pt>
                <c:pt idx="58">
                  <c:v>305.92229299363061</c:v>
                </c:pt>
                <c:pt idx="59">
                  <c:v>308.12484076433122</c:v>
                </c:pt>
                <c:pt idx="60">
                  <c:v>309.99872611464968</c:v>
                </c:pt>
                <c:pt idx="61">
                  <c:v>311.82675159235669</c:v>
                </c:pt>
                <c:pt idx="62">
                  <c:v>313.51337579617831</c:v>
                </c:pt>
                <c:pt idx="63">
                  <c:v>315.34140127388537</c:v>
                </c:pt>
                <c:pt idx="64">
                  <c:v>317.07515923566882</c:v>
                </c:pt>
                <c:pt idx="65">
                  <c:v>318.66878980891721</c:v>
                </c:pt>
                <c:pt idx="66">
                  <c:v>320.30955414012737</c:v>
                </c:pt>
                <c:pt idx="67">
                  <c:v>321.94904458598728</c:v>
                </c:pt>
                <c:pt idx="68">
                  <c:v>323.68280254777068</c:v>
                </c:pt>
                <c:pt idx="69">
                  <c:v>325.3235668789809</c:v>
                </c:pt>
                <c:pt idx="70">
                  <c:v>326.96305732484075</c:v>
                </c:pt>
                <c:pt idx="71">
                  <c:v>328.50955414012736</c:v>
                </c:pt>
                <c:pt idx="72">
                  <c:v>329.96305732484075</c:v>
                </c:pt>
                <c:pt idx="73">
                  <c:v>331.6968152866242</c:v>
                </c:pt>
                <c:pt idx="74">
                  <c:v>333.29044585987259</c:v>
                </c:pt>
                <c:pt idx="75">
                  <c:v>334.83694267515926</c:v>
                </c:pt>
                <c:pt idx="76">
                  <c:v>336.28917197452228</c:v>
                </c:pt>
                <c:pt idx="77">
                  <c:v>337.88280254777067</c:v>
                </c:pt>
                <c:pt idx="78">
                  <c:v>339.28917197452228</c:v>
                </c:pt>
                <c:pt idx="79">
                  <c:v>340.83439490445858</c:v>
                </c:pt>
                <c:pt idx="80">
                  <c:v>342.33503184713373</c:v>
                </c:pt>
                <c:pt idx="81">
                  <c:v>343.74012738853503</c:v>
                </c:pt>
                <c:pt idx="82">
                  <c:v>345.19363057324841</c:v>
                </c:pt>
                <c:pt idx="83">
                  <c:v>346.50573248407642</c:v>
                </c:pt>
                <c:pt idx="84">
                  <c:v>347.95796178343949</c:v>
                </c:pt>
                <c:pt idx="85">
                  <c:v>349.36433121019104</c:v>
                </c:pt>
                <c:pt idx="86">
                  <c:v>350.6764331210191</c:v>
                </c:pt>
                <c:pt idx="87">
                  <c:v>352.0815286624204</c:v>
                </c:pt>
                <c:pt idx="88">
                  <c:v>353.34777070063694</c:v>
                </c:pt>
                <c:pt idx="89">
                  <c:v>354.75286624203818</c:v>
                </c:pt>
                <c:pt idx="90">
                  <c:v>356.11210191082802</c:v>
                </c:pt>
                <c:pt idx="91">
                  <c:v>357.51847133757963</c:v>
                </c:pt>
                <c:pt idx="92">
                  <c:v>358.73630573248408</c:v>
                </c:pt>
                <c:pt idx="93">
                  <c:v>360.00254777070063</c:v>
                </c:pt>
                <c:pt idx="94">
                  <c:v>361.31464968152869</c:v>
                </c:pt>
                <c:pt idx="95">
                  <c:v>362.6267515923567</c:v>
                </c:pt>
                <c:pt idx="96">
                  <c:v>363.98598726114653</c:v>
                </c:pt>
                <c:pt idx="97">
                  <c:v>365.20382165605093</c:v>
                </c:pt>
                <c:pt idx="98">
                  <c:v>366.42165605095539</c:v>
                </c:pt>
                <c:pt idx="99">
                  <c:v>367.73503184713377</c:v>
                </c:pt>
                <c:pt idx="100">
                  <c:v>369.04713375796177</c:v>
                </c:pt>
                <c:pt idx="101">
                  <c:v>370.40509554140124</c:v>
                </c:pt>
                <c:pt idx="102">
                  <c:v>371.52993630573246</c:v>
                </c:pt>
                <c:pt idx="103">
                  <c:v>372.70191082802546</c:v>
                </c:pt>
                <c:pt idx="104">
                  <c:v>373.96687898089175</c:v>
                </c:pt>
                <c:pt idx="105">
                  <c:v>375.32611464968153</c:v>
                </c:pt>
                <c:pt idx="106">
                  <c:v>376.49808917197453</c:v>
                </c:pt>
                <c:pt idx="107">
                  <c:v>377.62292993630575</c:v>
                </c:pt>
                <c:pt idx="108">
                  <c:v>378.74777070063698</c:v>
                </c:pt>
                <c:pt idx="109">
                  <c:v>379.96560509554138</c:v>
                </c:pt>
                <c:pt idx="110">
                  <c:v>381.32484076433121</c:v>
                </c:pt>
                <c:pt idx="111">
                  <c:v>382.40254777070061</c:v>
                </c:pt>
                <c:pt idx="112">
                  <c:v>383.43312101910828</c:v>
                </c:pt>
                <c:pt idx="113">
                  <c:v>384.51082802547768</c:v>
                </c:pt>
                <c:pt idx="114">
                  <c:v>385.72993630573245</c:v>
                </c:pt>
                <c:pt idx="115">
                  <c:v>386.99490445859868</c:v>
                </c:pt>
                <c:pt idx="116">
                  <c:v>388.07261146496819</c:v>
                </c:pt>
                <c:pt idx="117">
                  <c:v>389.10445859872613</c:v>
                </c:pt>
                <c:pt idx="118">
                  <c:v>390.18216560509552</c:v>
                </c:pt>
                <c:pt idx="119">
                  <c:v>391.40000000000003</c:v>
                </c:pt>
                <c:pt idx="120">
                  <c:v>392.47770700636943</c:v>
                </c:pt>
                <c:pt idx="121">
                  <c:v>393.50955414012736</c:v>
                </c:pt>
                <c:pt idx="122">
                  <c:v>394.44585987261149</c:v>
                </c:pt>
                <c:pt idx="123">
                  <c:v>395.43057324840765</c:v>
                </c:pt>
                <c:pt idx="124">
                  <c:v>396.60254777070065</c:v>
                </c:pt>
                <c:pt idx="125">
                  <c:v>397.6802547770701</c:v>
                </c:pt>
                <c:pt idx="126">
                  <c:v>398.71082802547772</c:v>
                </c:pt>
                <c:pt idx="127">
                  <c:v>399.69554140127389</c:v>
                </c:pt>
                <c:pt idx="128">
                  <c:v>400.67898089171973</c:v>
                </c:pt>
                <c:pt idx="129">
                  <c:v>401.80382165605096</c:v>
                </c:pt>
                <c:pt idx="130">
                  <c:v>402.88152866242041</c:v>
                </c:pt>
                <c:pt idx="131">
                  <c:v>403.8191082802548</c:v>
                </c:pt>
                <c:pt idx="132">
                  <c:v>404.75668789808918</c:v>
                </c:pt>
                <c:pt idx="133">
                  <c:v>405.83439490445858</c:v>
                </c:pt>
                <c:pt idx="134">
                  <c:v>406.86496815286625</c:v>
                </c:pt>
                <c:pt idx="135">
                  <c:v>407.89554140127387</c:v>
                </c:pt>
                <c:pt idx="136">
                  <c:v>408.83312101910832</c:v>
                </c:pt>
                <c:pt idx="137">
                  <c:v>409.72356687898088</c:v>
                </c:pt>
                <c:pt idx="138">
                  <c:v>410.80127388535033</c:v>
                </c:pt>
                <c:pt idx="139">
                  <c:v>411.78598726114649</c:v>
                </c:pt>
                <c:pt idx="140">
                  <c:v>412.81656050955411</c:v>
                </c:pt>
                <c:pt idx="141">
                  <c:v>413.70700636942678</c:v>
                </c:pt>
                <c:pt idx="142">
                  <c:v>414.59745222929939</c:v>
                </c:pt>
                <c:pt idx="143">
                  <c:v>415.67515923566879</c:v>
                </c:pt>
                <c:pt idx="144">
                  <c:v>416.65987261146495</c:v>
                </c:pt>
                <c:pt idx="145">
                  <c:v>417.64331210191085</c:v>
                </c:pt>
                <c:pt idx="146">
                  <c:v>418.53375796178346</c:v>
                </c:pt>
                <c:pt idx="147">
                  <c:v>419.51847133757957</c:v>
                </c:pt>
                <c:pt idx="148">
                  <c:v>420.40891719745218</c:v>
                </c:pt>
                <c:pt idx="149">
                  <c:v>421.34522292993631</c:v>
                </c:pt>
                <c:pt idx="150">
                  <c:v>422.32993630573253</c:v>
                </c:pt>
                <c:pt idx="151">
                  <c:v>423.17324840764331</c:v>
                </c:pt>
                <c:pt idx="152">
                  <c:v>424.15796178343953</c:v>
                </c:pt>
                <c:pt idx="153">
                  <c:v>425.04840764331215</c:v>
                </c:pt>
                <c:pt idx="154">
                  <c:v>425.98471337579622</c:v>
                </c:pt>
                <c:pt idx="155">
                  <c:v>426.92229299363061</c:v>
                </c:pt>
                <c:pt idx="156">
                  <c:v>427.71974522292993</c:v>
                </c:pt>
                <c:pt idx="157">
                  <c:v>428.60891719745229</c:v>
                </c:pt>
                <c:pt idx="158">
                  <c:v>429.54649681528662</c:v>
                </c:pt>
                <c:pt idx="159">
                  <c:v>430.484076433121</c:v>
                </c:pt>
                <c:pt idx="160">
                  <c:v>431.37452229299367</c:v>
                </c:pt>
                <c:pt idx="161">
                  <c:v>432.26496815286629</c:v>
                </c:pt>
                <c:pt idx="162">
                  <c:v>433.10828025477707</c:v>
                </c:pt>
                <c:pt idx="163">
                  <c:v>433.95159235668785</c:v>
                </c:pt>
                <c:pt idx="164">
                  <c:v>434.84203821656047</c:v>
                </c:pt>
                <c:pt idx="165">
                  <c:v>435.73248407643314</c:v>
                </c:pt>
                <c:pt idx="166">
                  <c:v>436.67006369426747</c:v>
                </c:pt>
                <c:pt idx="167">
                  <c:v>437.42038216560508</c:v>
                </c:pt>
                <c:pt idx="168">
                  <c:v>438.21656050955414</c:v>
                </c:pt>
                <c:pt idx="169">
                  <c:v>439.05987261146493</c:v>
                </c:pt>
                <c:pt idx="170">
                  <c:v>439.95031847133754</c:v>
                </c:pt>
                <c:pt idx="171">
                  <c:v>440.79363057324844</c:v>
                </c:pt>
                <c:pt idx="172">
                  <c:v>441.59108280254782</c:v>
                </c:pt>
                <c:pt idx="173">
                  <c:v>442.38726114649683</c:v>
                </c:pt>
                <c:pt idx="174">
                  <c:v>443.27770700636944</c:v>
                </c:pt>
                <c:pt idx="175">
                  <c:v>444.2624203821656</c:v>
                </c:pt>
                <c:pt idx="176">
                  <c:v>445.01146496815289</c:v>
                </c:pt>
                <c:pt idx="177">
                  <c:v>445.71464968152867</c:v>
                </c:pt>
                <c:pt idx="178">
                  <c:v>446.51082802547768</c:v>
                </c:pt>
                <c:pt idx="179">
                  <c:v>447.30828025477706</c:v>
                </c:pt>
                <c:pt idx="180">
                  <c:v>448.24458598726113</c:v>
                </c:pt>
                <c:pt idx="181">
                  <c:v>448.99490445859868</c:v>
                </c:pt>
                <c:pt idx="182">
                  <c:v>449.69808917197457</c:v>
                </c:pt>
                <c:pt idx="183">
                  <c:v>450.44713375796175</c:v>
                </c:pt>
                <c:pt idx="184">
                  <c:v>451.24458598726113</c:v>
                </c:pt>
                <c:pt idx="185">
                  <c:v>452.18216560509558</c:v>
                </c:pt>
                <c:pt idx="186">
                  <c:v>452.93121019108281</c:v>
                </c:pt>
                <c:pt idx="187">
                  <c:v>453.63439490445865</c:v>
                </c:pt>
                <c:pt idx="188">
                  <c:v>454.43057324840765</c:v>
                </c:pt>
                <c:pt idx="189">
                  <c:v>455.27515923566875</c:v>
                </c:pt>
                <c:pt idx="190">
                  <c:v>455.97707006369421</c:v>
                </c:pt>
                <c:pt idx="191">
                  <c:v>456.6802547770701</c:v>
                </c:pt>
                <c:pt idx="192">
                  <c:v>457.33630573248411</c:v>
                </c:pt>
                <c:pt idx="193">
                  <c:v>458.08662420382171</c:v>
                </c:pt>
                <c:pt idx="194">
                  <c:v>458.97707006369421</c:v>
                </c:pt>
                <c:pt idx="195">
                  <c:v>459.72611464968151</c:v>
                </c:pt>
                <c:pt idx="196">
                  <c:v>460.47643312101911</c:v>
                </c:pt>
                <c:pt idx="197">
                  <c:v>461.13248407643312</c:v>
                </c:pt>
                <c:pt idx="198">
                  <c:v>461.78853503184718</c:v>
                </c:pt>
                <c:pt idx="199">
                  <c:v>462.67898089171979</c:v>
                </c:pt>
                <c:pt idx="200">
                  <c:v>463.52229299363057</c:v>
                </c:pt>
                <c:pt idx="201">
                  <c:v>464.22547770700635</c:v>
                </c:pt>
                <c:pt idx="202">
                  <c:v>464.83439490445858</c:v>
                </c:pt>
                <c:pt idx="203">
                  <c:v>465.53757961783435</c:v>
                </c:pt>
                <c:pt idx="204">
                  <c:v>466.24076433121019</c:v>
                </c:pt>
                <c:pt idx="205">
                  <c:v>466.98980891719742</c:v>
                </c:pt>
                <c:pt idx="206">
                  <c:v>467.59999999999997</c:v>
                </c:pt>
                <c:pt idx="207">
                  <c:v>468.20891719745225</c:v>
                </c:pt>
                <c:pt idx="208">
                  <c:v>469.05222929936303</c:v>
                </c:pt>
                <c:pt idx="209">
                  <c:v>469.80254777070064</c:v>
                </c:pt>
                <c:pt idx="210">
                  <c:v>470.5044585987261</c:v>
                </c:pt>
                <c:pt idx="211">
                  <c:v>471.06751592356693</c:v>
                </c:pt>
                <c:pt idx="212">
                  <c:v>471.6764331210191</c:v>
                </c:pt>
                <c:pt idx="213">
                  <c:v>472.37961783439494</c:v>
                </c:pt>
                <c:pt idx="214">
                  <c:v>473.08280254777071</c:v>
                </c:pt>
                <c:pt idx="215">
                  <c:v>473.78598726114649</c:v>
                </c:pt>
                <c:pt idx="216">
                  <c:v>474.39490445859872</c:v>
                </c:pt>
                <c:pt idx="217">
                  <c:v>475.003821656051</c:v>
                </c:pt>
                <c:pt idx="218">
                  <c:v>475.659872611465</c:v>
                </c:pt>
                <c:pt idx="219">
                  <c:v>476.36305732484078</c:v>
                </c:pt>
                <c:pt idx="220">
                  <c:v>477.01910828025478</c:v>
                </c:pt>
                <c:pt idx="221">
                  <c:v>477.58089171974518</c:v>
                </c:pt>
                <c:pt idx="222">
                  <c:v>478.23694267515924</c:v>
                </c:pt>
                <c:pt idx="223">
                  <c:v>478.84713375796179</c:v>
                </c:pt>
                <c:pt idx="224">
                  <c:v>479.50318471337579</c:v>
                </c:pt>
                <c:pt idx="225">
                  <c:v>480.11210191082807</c:v>
                </c:pt>
                <c:pt idx="226">
                  <c:v>480.72101910828025</c:v>
                </c:pt>
                <c:pt idx="227">
                  <c:v>481.28407643312107</c:v>
                </c:pt>
                <c:pt idx="228">
                  <c:v>481.89299363057324</c:v>
                </c:pt>
                <c:pt idx="229">
                  <c:v>482.50191082802547</c:v>
                </c:pt>
                <c:pt idx="230">
                  <c:v>483.15796178343953</c:v>
                </c:pt>
                <c:pt idx="231">
                  <c:v>483.86114649681525</c:v>
                </c:pt>
                <c:pt idx="232">
                  <c:v>484.42292993630571</c:v>
                </c:pt>
                <c:pt idx="233">
                  <c:v>485.03312101910825</c:v>
                </c:pt>
                <c:pt idx="234">
                  <c:v>485.64203821656054</c:v>
                </c:pt>
                <c:pt idx="235">
                  <c:v>486.20382165605093</c:v>
                </c:pt>
                <c:pt idx="236">
                  <c:v>486.71974522292993</c:v>
                </c:pt>
                <c:pt idx="237">
                  <c:v>487.23566878980893</c:v>
                </c:pt>
                <c:pt idx="238">
                  <c:v>487.84458598726121</c:v>
                </c:pt>
                <c:pt idx="239">
                  <c:v>488.45350318471338</c:v>
                </c:pt>
                <c:pt idx="240">
                  <c:v>489.06242038216561</c:v>
                </c:pt>
                <c:pt idx="241">
                  <c:v>489.53121019108278</c:v>
                </c:pt>
                <c:pt idx="242">
                  <c:v>490.0942675159236</c:v>
                </c:pt>
                <c:pt idx="243">
                  <c:v>490.70318471337578</c:v>
                </c:pt>
                <c:pt idx="244">
                  <c:v>491.26496815286629</c:v>
                </c:pt>
                <c:pt idx="245">
                  <c:v>491.828025477707</c:v>
                </c:pt>
                <c:pt idx="246">
                  <c:v>492.29681528662422</c:v>
                </c:pt>
                <c:pt idx="247">
                  <c:v>492.81146496815285</c:v>
                </c:pt>
                <c:pt idx="248">
                  <c:v>493.32738853503179</c:v>
                </c:pt>
                <c:pt idx="249">
                  <c:v>493.84331210191078</c:v>
                </c:pt>
                <c:pt idx="250">
                  <c:v>494.45222929936307</c:v>
                </c:pt>
                <c:pt idx="251">
                  <c:v>494.92101910828029</c:v>
                </c:pt>
                <c:pt idx="252">
                  <c:v>495.38980891719746</c:v>
                </c:pt>
                <c:pt idx="253">
                  <c:v>495.90445859872614</c:v>
                </c:pt>
                <c:pt idx="254">
                  <c:v>496.46751592356685</c:v>
                </c:pt>
                <c:pt idx="255">
                  <c:v>496.88917197452236</c:v>
                </c:pt>
                <c:pt idx="256">
                  <c:v>497.31082802547775</c:v>
                </c:pt>
                <c:pt idx="257">
                  <c:v>497.73248407643314</c:v>
                </c:pt>
                <c:pt idx="258">
                  <c:v>498.24840764331208</c:v>
                </c:pt>
                <c:pt idx="259">
                  <c:v>498.85732484076436</c:v>
                </c:pt>
                <c:pt idx="260">
                  <c:v>499.32611464968153</c:v>
                </c:pt>
                <c:pt idx="261">
                  <c:v>499.79490445859875</c:v>
                </c:pt>
                <c:pt idx="262">
                  <c:v>500.26369426751586</c:v>
                </c:pt>
                <c:pt idx="263">
                  <c:v>500.73121019108282</c:v>
                </c:pt>
                <c:pt idx="264">
                  <c:v>501.2</c:v>
                </c:pt>
                <c:pt idx="265">
                  <c:v>501.71592356687893</c:v>
                </c:pt>
                <c:pt idx="266">
                  <c:v>502.18471337579615</c:v>
                </c:pt>
                <c:pt idx="267">
                  <c:v>502.6063694267516</c:v>
                </c:pt>
                <c:pt idx="268">
                  <c:v>503.12229299363054</c:v>
                </c:pt>
                <c:pt idx="269">
                  <c:v>503.54394904458593</c:v>
                </c:pt>
                <c:pt idx="270">
                  <c:v>503.9184713375796</c:v>
                </c:pt>
                <c:pt idx="271">
                  <c:v>504.24713375796182</c:v>
                </c:pt>
                <c:pt idx="272">
                  <c:v>504.71464968152867</c:v>
                </c:pt>
                <c:pt idx="273">
                  <c:v>505.32484076433121</c:v>
                </c:pt>
                <c:pt idx="274">
                  <c:v>505.7464968152866</c:v>
                </c:pt>
                <c:pt idx="275">
                  <c:v>506.168152866242</c:v>
                </c:pt>
                <c:pt idx="276">
                  <c:v>506.5898089171975</c:v>
                </c:pt>
                <c:pt idx="277">
                  <c:v>507.01146496815289</c:v>
                </c:pt>
                <c:pt idx="278">
                  <c:v>507.43312101910828</c:v>
                </c:pt>
                <c:pt idx="279">
                  <c:v>507.8076433121019</c:v>
                </c:pt>
                <c:pt idx="280">
                  <c:v>508.22929936305735</c:v>
                </c:pt>
                <c:pt idx="281">
                  <c:v>508.60509554140128</c:v>
                </c:pt>
                <c:pt idx="282">
                  <c:v>508.9796178343949</c:v>
                </c:pt>
                <c:pt idx="283">
                  <c:v>509.40127388535029</c:v>
                </c:pt>
                <c:pt idx="284">
                  <c:v>509.77579617834397</c:v>
                </c:pt>
                <c:pt idx="285">
                  <c:v>510.1515923566879</c:v>
                </c:pt>
                <c:pt idx="286">
                  <c:v>510.52611464968157</c:v>
                </c:pt>
                <c:pt idx="287">
                  <c:v>510.94777070063697</c:v>
                </c:pt>
                <c:pt idx="288">
                  <c:v>511.36942675159236</c:v>
                </c:pt>
                <c:pt idx="289">
                  <c:v>511.74522292993629</c:v>
                </c:pt>
                <c:pt idx="290">
                  <c:v>512.11974522292996</c:v>
                </c:pt>
                <c:pt idx="291">
                  <c:v>512.49426751592364</c:v>
                </c:pt>
                <c:pt idx="292">
                  <c:v>512.82292993630574</c:v>
                </c:pt>
                <c:pt idx="293">
                  <c:v>513.24458598726108</c:v>
                </c:pt>
                <c:pt idx="294">
                  <c:v>513.57197452229298</c:v>
                </c:pt>
                <c:pt idx="295">
                  <c:v>513.94777070063697</c:v>
                </c:pt>
                <c:pt idx="296">
                  <c:v>514.32229299363064</c:v>
                </c:pt>
                <c:pt idx="297">
                  <c:v>514.64968152866243</c:v>
                </c:pt>
                <c:pt idx="298">
                  <c:v>515.07133757961776</c:v>
                </c:pt>
                <c:pt idx="299">
                  <c:v>515.44713375796175</c:v>
                </c:pt>
                <c:pt idx="300">
                  <c:v>515.82165605095543</c:v>
                </c:pt>
                <c:pt idx="301">
                  <c:v>516.1961783439491</c:v>
                </c:pt>
                <c:pt idx="302">
                  <c:v>516.5248407643312</c:v>
                </c:pt>
                <c:pt idx="303">
                  <c:v>516.80636942675164</c:v>
                </c:pt>
                <c:pt idx="304">
                  <c:v>517.13375796178343</c:v>
                </c:pt>
                <c:pt idx="305">
                  <c:v>517.50828025477711</c:v>
                </c:pt>
                <c:pt idx="306">
                  <c:v>517.83694267515921</c:v>
                </c:pt>
                <c:pt idx="307">
                  <c:v>518.16433121019111</c:v>
                </c:pt>
                <c:pt idx="308">
                  <c:v>518.49299363057321</c:v>
                </c:pt>
                <c:pt idx="309">
                  <c:v>518.91464968152866</c:v>
                </c:pt>
                <c:pt idx="310">
                  <c:v>519.33630573248411</c:v>
                </c:pt>
                <c:pt idx="311">
                  <c:v>519.61783439490443</c:v>
                </c:pt>
                <c:pt idx="312">
                  <c:v>519.89936305732488</c:v>
                </c:pt>
                <c:pt idx="313">
                  <c:v>520.22675159235678</c:v>
                </c:pt>
                <c:pt idx="314">
                  <c:v>520.50828025477711</c:v>
                </c:pt>
                <c:pt idx="315">
                  <c:v>520.78853503184712</c:v>
                </c:pt>
                <c:pt idx="316">
                  <c:v>521.02292993630579</c:v>
                </c:pt>
                <c:pt idx="317">
                  <c:v>521.35159235668789</c:v>
                </c:pt>
                <c:pt idx="318">
                  <c:v>521.63312101910822</c:v>
                </c:pt>
                <c:pt idx="319">
                  <c:v>522.00764331210189</c:v>
                </c:pt>
                <c:pt idx="320">
                  <c:v>522.24203821656056</c:v>
                </c:pt>
                <c:pt idx="321">
                  <c:v>522.52356687898089</c:v>
                </c:pt>
                <c:pt idx="322">
                  <c:v>522.8038216560509</c:v>
                </c:pt>
                <c:pt idx="323">
                  <c:v>523.13248407643312</c:v>
                </c:pt>
                <c:pt idx="324">
                  <c:v>523.4598726114649</c:v>
                </c:pt>
                <c:pt idx="325">
                  <c:v>523.74140127388534</c:v>
                </c:pt>
                <c:pt idx="326">
                  <c:v>524.02292993630579</c:v>
                </c:pt>
                <c:pt idx="327">
                  <c:v>524.25732484076434</c:v>
                </c:pt>
                <c:pt idx="328">
                  <c:v>524.53757961783435</c:v>
                </c:pt>
                <c:pt idx="329">
                  <c:v>524.86624203821657</c:v>
                </c:pt>
                <c:pt idx="330">
                  <c:v>525.1477707006369</c:v>
                </c:pt>
                <c:pt idx="331">
                  <c:v>525.38216560509557</c:v>
                </c:pt>
                <c:pt idx="332">
                  <c:v>525.66242038216558</c:v>
                </c:pt>
                <c:pt idx="333">
                  <c:v>525.99108280254779</c:v>
                </c:pt>
                <c:pt idx="334">
                  <c:v>526.27261146496812</c:v>
                </c:pt>
                <c:pt idx="335">
                  <c:v>526.50700636942679</c:v>
                </c:pt>
                <c:pt idx="336">
                  <c:v>526.74140127388534</c:v>
                </c:pt>
                <c:pt idx="337">
                  <c:v>526.97452229299358</c:v>
                </c:pt>
                <c:pt idx="338">
                  <c:v>527.25605095541403</c:v>
                </c:pt>
                <c:pt idx="339">
                  <c:v>527.49044585987258</c:v>
                </c:pt>
                <c:pt idx="340">
                  <c:v>527.67770700636936</c:v>
                </c:pt>
                <c:pt idx="341">
                  <c:v>527.9592356687898</c:v>
                </c:pt>
                <c:pt idx="342">
                  <c:v>528.19363057324836</c:v>
                </c:pt>
                <c:pt idx="343">
                  <c:v>528.52101910828026</c:v>
                </c:pt>
                <c:pt idx="344">
                  <c:v>528.80254777070058</c:v>
                </c:pt>
                <c:pt idx="345">
                  <c:v>529.03694267515925</c:v>
                </c:pt>
                <c:pt idx="346">
                  <c:v>529.22420382165603</c:v>
                </c:pt>
                <c:pt idx="347">
                  <c:v>529.4585987261147</c:v>
                </c:pt>
                <c:pt idx="348">
                  <c:v>529.7872611464968</c:v>
                </c:pt>
                <c:pt idx="349">
                  <c:v>530.06751592356693</c:v>
                </c:pt>
                <c:pt idx="350">
                  <c:v>530.25605095541403</c:v>
                </c:pt>
                <c:pt idx="351">
                  <c:v>530.39617834394903</c:v>
                </c:pt>
                <c:pt idx="352">
                  <c:v>530.58343949044593</c:v>
                </c:pt>
                <c:pt idx="353">
                  <c:v>530.81783439490437</c:v>
                </c:pt>
                <c:pt idx="354">
                  <c:v>531.00509554140126</c:v>
                </c:pt>
                <c:pt idx="355">
                  <c:v>531.23949044585993</c:v>
                </c:pt>
                <c:pt idx="356">
                  <c:v>531.47388535031848</c:v>
                </c:pt>
                <c:pt idx="357">
                  <c:v>531.70828025477704</c:v>
                </c:pt>
                <c:pt idx="358">
                  <c:v>531.9426751592357</c:v>
                </c:pt>
                <c:pt idx="359">
                  <c:v>532.12993630573249</c:v>
                </c:pt>
                <c:pt idx="360">
                  <c:v>532.36433121019104</c:v>
                </c:pt>
                <c:pt idx="361">
                  <c:v>532.64585987261148</c:v>
                </c:pt>
                <c:pt idx="362">
                  <c:v>532.88025477707004</c:v>
                </c:pt>
                <c:pt idx="363">
                  <c:v>533.1146496815287</c:v>
                </c:pt>
                <c:pt idx="364">
                  <c:v>533.34904458598726</c:v>
                </c:pt>
                <c:pt idx="365">
                  <c:v>533.5821656050955</c:v>
                </c:pt>
                <c:pt idx="366">
                  <c:v>533.81656050955417</c:v>
                </c:pt>
                <c:pt idx="367">
                  <c:v>534.05095541401272</c:v>
                </c:pt>
                <c:pt idx="368">
                  <c:v>534.28535031847139</c:v>
                </c:pt>
                <c:pt idx="369">
                  <c:v>534.56687898089172</c:v>
                </c:pt>
                <c:pt idx="370">
                  <c:v>534.7541401273885</c:v>
                </c:pt>
                <c:pt idx="371">
                  <c:v>534.89554140127393</c:v>
                </c:pt>
                <c:pt idx="372">
                  <c:v>535.08280254777071</c:v>
                </c:pt>
                <c:pt idx="373">
                  <c:v>535.31719745222927</c:v>
                </c:pt>
                <c:pt idx="374">
                  <c:v>535.55159235668793</c:v>
                </c:pt>
                <c:pt idx="375">
                  <c:v>535.73885350318471</c:v>
                </c:pt>
                <c:pt idx="376">
                  <c:v>535.97324840764338</c:v>
                </c:pt>
                <c:pt idx="377">
                  <c:v>536.20764331210194</c:v>
                </c:pt>
                <c:pt idx="378">
                  <c:v>536.48789808917206</c:v>
                </c:pt>
                <c:pt idx="379">
                  <c:v>536.67515923566884</c:v>
                </c:pt>
                <c:pt idx="380">
                  <c:v>536.86369426751594</c:v>
                </c:pt>
                <c:pt idx="381">
                  <c:v>537.05095541401272</c:v>
                </c:pt>
                <c:pt idx="382">
                  <c:v>537.28535031847139</c:v>
                </c:pt>
                <c:pt idx="383">
                  <c:v>537.47261146496817</c:v>
                </c:pt>
                <c:pt idx="384">
                  <c:v>537.7541401273885</c:v>
                </c:pt>
                <c:pt idx="385">
                  <c:v>537.94140127388539</c:v>
                </c:pt>
                <c:pt idx="386">
                  <c:v>538.0815286624204</c:v>
                </c:pt>
                <c:pt idx="387">
                  <c:v>538.26878980891718</c:v>
                </c:pt>
                <c:pt idx="388">
                  <c:v>538.50318471337584</c:v>
                </c:pt>
                <c:pt idx="389">
                  <c:v>538.7375796178344</c:v>
                </c:pt>
                <c:pt idx="390">
                  <c:v>538.97197452229307</c:v>
                </c:pt>
                <c:pt idx="391">
                  <c:v>539.11210191082807</c:v>
                </c:pt>
                <c:pt idx="392">
                  <c:v>539.34649681528663</c:v>
                </c:pt>
                <c:pt idx="393">
                  <c:v>539.53375796178341</c:v>
                </c:pt>
                <c:pt idx="394">
                  <c:v>539.7222929936305</c:v>
                </c:pt>
                <c:pt idx="395">
                  <c:v>539.9095541401274</c:v>
                </c:pt>
                <c:pt idx="396">
                  <c:v>540.14394904458607</c:v>
                </c:pt>
                <c:pt idx="397">
                  <c:v>540.42420382165608</c:v>
                </c:pt>
                <c:pt idx="398">
                  <c:v>540.70573248407641</c:v>
                </c:pt>
                <c:pt idx="399">
                  <c:v>540.94012738853507</c:v>
                </c:pt>
                <c:pt idx="400">
                  <c:v>541.17452229299363</c:v>
                </c:pt>
                <c:pt idx="401">
                  <c:v>541.36178343949041</c:v>
                </c:pt>
                <c:pt idx="402">
                  <c:v>541.54904458598719</c:v>
                </c:pt>
                <c:pt idx="403">
                  <c:v>541.78343949044586</c:v>
                </c:pt>
                <c:pt idx="404">
                  <c:v>541.97070063694264</c:v>
                </c:pt>
                <c:pt idx="405">
                  <c:v>542.15923566878985</c:v>
                </c:pt>
                <c:pt idx="406">
                  <c:v>542.34649681528663</c:v>
                </c:pt>
                <c:pt idx="407">
                  <c:v>542.58089171974518</c:v>
                </c:pt>
                <c:pt idx="408">
                  <c:v>542.81528662420385</c:v>
                </c:pt>
                <c:pt idx="409">
                  <c:v>543.0496815286624</c:v>
                </c:pt>
                <c:pt idx="410">
                  <c:v>543.28280254777064</c:v>
                </c:pt>
                <c:pt idx="411">
                  <c:v>543.47133757961785</c:v>
                </c:pt>
                <c:pt idx="412">
                  <c:v>543.70573248407641</c:v>
                </c:pt>
                <c:pt idx="413">
                  <c:v>543.89299363057319</c:v>
                </c:pt>
                <c:pt idx="414">
                  <c:v>544.12738853503186</c:v>
                </c:pt>
                <c:pt idx="415">
                  <c:v>544.31464968152864</c:v>
                </c:pt>
                <c:pt idx="416">
                  <c:v>544.50191082802553</c:v>
                </c:pt>
                <c:pt idx="417">
                  <c:v>544.73630573248408</c:v>
                </c:pt>
                <c:pt idx="418">
                  <c:v>544.97070063694264</c:v>
                </c:pt>
                <c:pt idx="419">
                  <c:v>545.15796178343953</c:v>
                </c:pt>
                <c:pt idx="420">
                  <c:v>545.34522292993631</c:v>
                </c:pt>
                <c:pt idx="421">
                  <c:v>545.53248407643321</c:v>
                </c:pt>
                <c:pt idx="422">
                  <c:v>545.76687898089165</c:v>
                </c:pt>
                <c:pt idx="423">
                  <c:v>545.95414012738854</c:v>
                </c:pt>
                <c:pt idx="424">
                  <c:v>546.14267515923564</c:v>
                </c:pt>
                <c:pt idx="425">
                  <c:v>546.32993630573253</c:v>
                </c:pt>
                <c:pt idx="426">
                  <c:v>546.56433121019109</c:v>
                </c:pt>
                <c:pt idx="427">
                  <c:v>546.79872611464964</c:v>
                </c:pt>
                <c:pt idx="428">
                  <c:v>547.03184713375799</c:v>
                </c:pt>
                <c:pt idx="429">
                  <c:v>547.26624203821655</c:v>
                </c:pt>
                <c:pt idx="430">
                  <c:v>547.50063694267521</c:v>
                </c:pt>
                <c:pt idx="431">
                  <c:v>547.68917197452231</c:v>
                </c:pt>
                <c:pt idx="432">
                  <c:v>547.92229299363055</c:v>
                </c:pt>
                <c:pt idx="433">
                  <c:v>548.15668789808922</c:v>
                </c:pt>
                <c:pt idx="434">
                  <c:v>548.43821656050955</c:v>
                </c:pt>
                <c:pt idx="435">
                  <c:v>548.67261146496821</c:v>
                </c:pt>
                <c:pt idx="436">
                  <c:v>548.81273885350322</c:v>
                </c:pt>
                <c:pt idx="437">
                  <c:v>549.00127388535032</c:v>
                </c:pt>
                <c:pt idx="438">
                  <c:v>549.18853503184721</c:v>
                </c:pt>
                <c:pt idx="439">
                  <c:v>549.37579617834399</c:v>
                </c:pt>
                <c:pt idx="440">
                  <c:v>549.61019108280254</c:v>
                </c:pt>
                <c:pt idx="441">
                  <c:v>549.79745222929932</c:v>
                </c:pt>
                <c:pt idx="442">
                  <c:v>550.03184713375799</c:v>
                </c:pt>
                <c:pt idx="443">
                  <c:v>550.26624203821655</c:v>
                </c:pt>
                <c:pt idx="444">
                  <c:v>550.54777070063699</c:v>
                </c:pt>
                <c:pt idx="445">
                  <c:v>550.73503184713377</c:v>
                </c:pt>
                <c:pt idx="446">
                  <c:v>550.87515923566878</c:v>
                </c:pt>
                <c:pt idx="447">
                  <c:v>551.10955414012733</c:v>
                </c:pt>
                <c:pt idx="448">
                  <c:v>551.343949044586</c:v>
                </c:pt>
                <c:pt idx="449">
                  <c:v>551.53121019108278</c:v>
                </c:pt>
                <c:pt idx="450">
                  <c:v>551.71847133757967</c:v>
                </c:pt>
                <c:pt idx="451">
                  <c:v>551.95286624203823</c:v>
                </c:pt>
                <c:pt idx="452">
                  <c:v>552.14012738853501</c:v>
                </c:pt>
                <c:pt idx="453">
                  <c:v>552.32738853503179</c:v>
                </c:pt>
                <c:pt idx="454">
                  <c:v>552.60891719745223</c:v>
                </c:pt>
                <c:pt idx="455">
                  <c:v>552.79617834394901</c:v>
                </c:pt>
                <c:pt idx="456">
                  <c:v>552.98343949044579</c:v>
                </c:pt>
                <c:pt idx="457">
                  <c:v>553.21783439490446</c:v>
                </c:pt>
                <c:pt idx="458">
                  <c:v>553.40636942675167</c:v>
                </c:pt>
                <c:pt idx="459">
                  <c:v>553.59363057324833</c:v>
                </c:pt>
                <c:pt idx="460">
                  <c:v>553.78089171974523</c:v>
                </c:pt>
                <c:pt idx="461">
                  <c:v>553.96815286624201</c:v>
                </c:pt>
                <c:pt idx="462">
                  <c:v>554.20254777070068</c:v>
                </c:pt>
                <c:pt idx="463">
                  <c:v>554.43694267515923</c:v>
                </c:pt>
                <c:pt idx="464">
                  <c:v>554.62420382165601</c:v>
                </c:pt>
                <c:pt idx="465">
                  <c:v>554.81146496815279</c:v>
                </c:pt>
                <c:pt idx="466">
                  <c:v>554.99872611464968</c:v>
                </c:pt>
                <c:pt idx="467">
                  <c:v>555.28025477707001</c:v>
                </c:pt>
                <c:pt idx="468">
                  <c:v>555.51464968152868</c:v>
                </c:pt>
                <c:pt idx="469">
                  <c:v>555.70191082802546</c:v>
                </c:pt>
                <c:pt idx="470">
                  <c:v>555.98343949044579</c:v>
                </c:pt>
                <c:pt idx="471">
                  <c:v>556.17070063694268</c:v>
                </c:pt>
                <c:pt idx="472">
                  <c:v>556.35796178343946</c:v>
                </c:pt>
                <c:pt idx="473">
                  <c:v>556.45222929936301</c:v>
                </c:pt>
                <c:pt idx="474">
                  <c:v>556.63949044585979</c:v>
                </c:pt>
                <c:pt idx="475">
                  <c:v>556.87388535031846</c:v>
                </c:pt>
                <c:pt idx="476">
                  <c:v>557.06114649681535</c:v>
                </c:pt>
                <c:pt idx="477">
                  <c:v>557.29554140127379</c:v>
                </c:pt>
                <c:pt idx="478">
                  <c:v>557.52993630573246</c:v>
                </c:pt>
                <c:pt idx="479">
                  <c:v>557.71719745222936</c:v>
                </c:pt>
                <c:pt idx="480">
                  <c:v>557.90445859872614</c:v>
                </c:pt>
                <c:pt idx="481">
                  <c:v>558.09171974522292</c:v>
                </c:pt>
                <c:pt idx="482">
                  <c:v>558.27898089171981</c:v>
                </c:pt>
                <c:pt idx="483">
                  <c:v>558.46751592356679</c:v>
                </c:pt>
                <c:pt idx="484">
                  <c:v>558.65477707006369</c:v>
                </c:pt>
                <c:pt idx="485">
                  <c:v>558.79490445859869</c:v>
                </c:pt>
                <c:pt idx="486">
                  <c:v>558.98216560509547</c:v>
                </c:pt>
                <c:pt idx="487">
                  <c:v>559.16942675159237</c:v>
                </c:pt>
                <c:pt idx="488">
                  <c:v>559.31082802547769</c:v>
                </c:pt>
                <c:pt idx="489">
                  <c:v>559.49808917197447</c:v>
                </c:pt>
                <c:pt idx="490">
                  <c:v>559.73248407643314</c:v>
                </c:pt>
                <c:pt idx="491">
                  <c:v>559.91974522292992</c:v>
                </c:pt>
                <c:pt idx="492">
                  <c:v>560.10700636942681</c:v>
                </c:pt>
                <c:pt idx="493">
                  <c:v>560.29426751592359</c:v>
                </c:pt>
                <c:pt idx="494">
                  <c:v>560.48152866242037</c:v>
                </c:pt>
                <c:pt idx="495">
                  <c:v>560.67006369426747</c:v>
                </c:pt>
                <c:pt idx="496">
                  <c:v>560.85732484076436</c:v>
                </c:pt>
                <c:pt idx="497">
                  <c:v>560.99745222929937</c:v>
                </c:pt>
                <c:pt idx="498">
                  <c:v>561.18471337579615</c:v>
                </c:pt>
                <c:pt idx="499">
                  <c:v>561.32611464968147</c:v>
                </c:pt>
                <c:pt idx="500">
                  <c:v>561.56050955414014</c:v>
                </c:pt>
                <c:pt idx="501">
                  <c:v>561.74777070063692</c:v>
                </c:pt>
                <c:pt idx="502">
                  <c:v>561.93503184713381</c:v>
                </c:pt>
                <c:pt idx="503">
                  <c:v>562.12229299363059</c:v>
                </c:pt>
                <c:pt idx="504">
                  <c:v>562.30955414012737</c:v>
                </c:pt>
                <c:pt idx="505">
                  <c:v>562.45095541401281</c:v>
                </c:pt>
                <c:pt idx="506">
                  <c:v>562.59108280254782</c:v>
                </c:pt>
                <c:pt idx="507">
                  <c:v>562.7783439490446</c:v>
                </c:pt>
                <c:pt idx="508">
                  <c:v>562.96560509554149</c:v>
                </c:pt>
                <c:pt idx="509">
                  <c:v>563.15286624203827</c:v>
                </c:pt>
                <c:pt idx="510">
                  <c:v>563.29426751592359</c:v>
                </c:pt>
                <c:pt idx="511">
                  <c:v>563.48152866242037</c:v>
                </c:pt>
                <c:pt idx="512">
                  <c:v>563.62165605095549</c:v>
                </c:pt>
                <c:pt idx="513">
                  <c:v>563.76305732484082</c:v>
                </c:pt>
                <c:pt idx="514">
                  <c:v>563.85605095541393</c:v>
                </c:pt>
                <c:pt idx="515">
                  <c:v>563.99745222929937</c:v>
                </c:pt>
                <c:pt idx="516">
                  <c:v>564.13757961783438</c:v>
                </c:pt>
                <c:pt idx="517">
                  <c:v>564.32484076433116</c:v>
                </c:pt>
                <c:pt idx="518">
                  <c:v>564.46496815286628</c:v>
                </c:pt>
                <c:pt idx="519">
                  <c:v>564.6063694267516</c:v>
                </c:pt>
                <c:pt idx="520">
                  <c:v>564.7464968152866</c:v>
                </c:pt>
                <c:pt idx="521">
                  <c:v>564.9337579617835</c:v>
                </c:pt>
                <c:pt idx="522">
                  <c:v>565.07515923566882</c:v>
                </c:pt>
                <c:pt idx="523">
                  <c:v>565.16815286624205</c:v>
                </c:pt>
                <c:pt idx="524">
                  <c:v>565.2624203821656</c:v>
                </c:pt>
                <c:pt idx="525">
                  <c:v>565.4496815286625</c:v>
                </c:pt>
                <c:pt idx="526">
                  <c:v>565.5898089171975</c:v>
                </c:pt>
                <c:pt idx="527">
                  <c:v>565.77707006369428</c:v>
                </c:pt>
                <c:pt idx="528">
                  <c:v>565.9184713375796</c:v>
                </c:pt>
                <c:pt idx="529">
                  <c:v>566.01146496815284</c:v>
                </c:pt>
                <c:pt idx="530">
                  <c:v>566.15286624203827</c:v>
                </c:pt>
                <c:pt idx="531">
                  <c:v>566.34012738853494</c:v>
                </c:pt>
                <c:pt idx="532">
                  <c:v>566.48025477707006</c:v>
                </c:pt>
                <c:pt idx="533">
                  <c:v>566.62165605095549</c:v>
                </c:pt>
                <c:pt idx="534">
                  <c:v>566.71464968152861</c:v>
                </c:pt>
                <c:pt idx="535">
                  <c:v>566.90191082802551</c:v>
                </c:pt>
                <c:pt idx="536">
                  <c:v>567.04331210191083</c:v>
                </c:pt>
                <c:pt idx="537">
                  <c:v>567.13630573248406</c:v>
                </c:pt>
                <c:pt idx="538">
                  <c:v>567.18343949044583</c:v>
                </c:pt>
                <c:pt idx="539">
                  <c:v>567.2777070063695</c:v>
                </c:pt>
                <c:pt idx="540">
                  <c:v>567.4178343949045</c:v>
                </c:pt>
                <c:pt idx="541">
                  <c:v>567.55796178343951</c:v>
                </c:pt>
                <c:pt idx="542">
                  <c:v>567.69936305732483</c:v>
                </c:pt>
                <c:pt idx="543">
                  <c:v>567.83949044585984</c:v>
                </c:pt>
                <c:pt idx="544">
                  <c:v>567.9337579617835</c:v>
                </c:pt>
                <c:pt idx="545">
                  <c:v>568.07388535031851</c:v>
                </c:pt>
                <c:pt idx="546">
                  <c:v>568.16815286624205</c:v>
                </c:pt>
                <c:pt idx="547">
                  <c:v>568.26114649681529</c:v>
                </c:pt>
                <c:pt idx="548">
                  <c:v>568.35541401273883</c:v>
                </c:pt>
                <c:pt idx="549">
                  <c:v>568.44840764331207</c:v>
                </c:pt>
                <c:pt idx="550">
                  <c:v>568.5898089171975</c:v>
                </c:pt>
                <c:pt idx="551">
                  <c:v>568.72993630573251</c:v>
                </c:pt>
                <c:pt idx="552">
                  <c:v>568.82420382165606</c:v>
                </c:pt>
                <c:pt idx="553">
                  <c:v>568.91719745222929</c:v>
                </c:pt>
                <c:pt idx="554">
                  <c:v>569.01146496815284</c:v>
                </c:pt>
                <c:pt idx="555">
                  <c:v>569.15159235668796</c:v>
                </c:pt>
                <c:pt idx="556">
                  <c:v>569.2458598726115</c:v>
                </c:pt>
                <c:pt idx="557">
                  <c:v>569.33885350318474</c:v>
                </c:pt>
                <c:pt idx="558">
                  <c:v>569.43312101910828</c:v>
                </c:pt>
                <c:pt idx="559">
                  <c:v>569.57324840764329</c:v>
                </c:pt>
                <c:pt idx="560">
                  <c:v>569.66751592356695</c:v>
                </c:pt>
                <c:pt idx="561">
                  <c:v>569.80764331210196</c:v>
                </c:pt>
                <c:pt idx="562">
                  <c:v>569.90191082802551</c:v>
                </c:pt>
                <c:pt idx="563">
                  <c:v>570.04203821656051</c:v>
                </c:pt>
                <c:pt idx="564">
                  <c:v>570.13630573248406</c:v>
                </c:pt>
                <c:pt idx="565">
                  <c:v>570.27643312101907</c:v>
                </c:pt>
                <c:pt idx="566">
                  <c:v>570.41656050955407</c:v>
                </c:pt>
                <c:pt idx="567">
                  <c:v>570.55796178343951</c:v>
                </c:pt>
                <c:pt idx="568">
                  <c:v>570.65095541401274</c:v>
                </c:pt>
                <c:pt idx="569">
                  <c:v>570.79235668789806</c:v>
                </c:pt>
                <c:pt idx="570">
                  <c:v>570.93248407643307</c:v>
                </c:pt>
                <c:pt idx="571">
                  <c:v>571.07261146496808</c:v>
                </c:pt>
                <c:pt idx="572">
                  <c:v>571.21401273885351</c:v>
                </c:pt>
                <c:pt idx="573">
                  <c:v>571.30700636942674</c:v>
                </c:pt>
                <c:pt idx="574">
                  <c:v>571.35414012738852</c:v>
                </c:pt>
                <c:pt idx="575">
                  <c:v>571.49554140127395</c:v>
                </c:pt>
                <c:pt idx="576">
                  <c:v>571.68280254777073</c:v>
                </c:pt>
                <c:pt idx="577">
                  <c:v>571.82292993630574</c:v>
                </c:pt>
                <c:pt idx="578">
                  <c:v>571.96305732484075</c:v>
                </c:pt>
                <c:pt idx="579">
                  <c:v>572.10445859872607</c:v>
                </c:pt>
                <c:pt idx="580">
                  <c:v>572.24458598726108</c:v>
                </c:pt>
                <c:pt idx="581">
                  <c:v>572.38598726114651</c:v>
                </c:pt>
                <c:pt idx="582">
                  <c:v>572.47898089171974</c:v>
                </c:pt>
                <c:pt idx="583">
                  <c:v>572.57324840764329</c:v>
                </c:pt>
                <c:pt idx="584">
                  <c:v>572.7133757961783</c:v>
                </c:pt>
                <c:pt idx="585">
                  <c:v>572.80764331210196</c:v>
                </c:pt>
                <c:pt idx="586">
                  <c:v>572.90063694267508</c:v>
                </c:pt>
                <c:pt idx="587">
                  <c:v>572.99490445859874</c:v>
                </c:pt>
                <c:pt idx="588">
                  <c:v>573.08789808917197</c:v>
                </c:pt>
                <c:pt idx="589">
                  <c:v>573.22929936305729</c:v>
                </c:pt>
                <c:pt idx="590">
                  <c:v>573.32229299363064</c:v>
                </c:pt>
                <c:pt idx="591">
                  <c:v>573.46369426751596</c:v>
                </c:pt>
                <c:pt idx="592">
                  <c:v>573.60382165605097</c:v>
                </c:pt>
                <c:pt idx="593">
                  <c:v>573.69808917197452</c:v>
                </c:pt>
                <c:pt idx="594">
                  <c:v>573.83821656050964</c:v>
                </c:pt>
                <c:pt idx="595">
                  <c:v>573.97834394904464</c:v>
                </c:pt>
                <c:pt idx="596">
                  <c:v>574.16560509554142</c:v>
                </c:pt>
                <c:pt idx="597">
                  <c:v>574.25987261146497</c:v>
                </c:pt>
                <c:pt idx="598">
                  <c:v>574.4</c:v>
                </c:pt>
                <c:pt idx="599">
                  <c:v>574.49426751592364</c:v>
                </c:pt>
                <c:pt idx="600">
                  <c:v>574.63439490445865</c:v>
                </c:pt>
                <c:pt idx="601">
                  <c:v>574.77579617834397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A0-4C94-B47A-31560024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134976"/>
        <c:axId val="1184132896"/>
      </c:scatterChart>
      <c:valAx>
        <c:axId val="11841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strain (mm/mm)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35863079615048121"/>
              <c:y val="0.86626793602019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32896"/>
        <c:crosses val="autoZero"/>
        <c:crossBetween val="midCat"/>
      </c:valAx>
      <c:valAx>
        <c:axId val="118413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effectLst/>
                  </a:rPr>
                  <a:t>stress (MPa)</a:t>
                </a:r>
                <a:endParaRPr lang="en-US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1111111111111112E-2"/>
              <c:y val="0.31310080142421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3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12489063867018"/>
          <c:y val="0.48003390201224849"/>
          <c:w val="0.12887510936132984"/>
          <c:h val="0.19599440313863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205740</xdr:colOff>
      <xdr:row>3</xdr:row>
      <xdr:rowOff>163830</xdr:rowOff>
    </xdr:from>
    <xdr:to>
      <xdr:col>17</xdr:col>
      <xdr:colOff>510540</xdr:colOff>
      <xdr:row>21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2"/>
  <sheetViews>
    <sheetView tabSelected="1" workbookViewId="0">
      <selection activeCell="J17" sqref="J17"/>
    </sheetView>
  </sheetViews>
  <sheetFormatPr defaultRowHeight="14.4" x14ac:dyDescent="0.3"/>
  <sheetData>
    <row r="1" spans="1:8" x14ac:dyDescent="0.3">
      <c r="A1">
        <v>9.9403578528827041E-5</v>
      </c>
      <c r="B1">
        <v>1.7337579617834393</v>
      </c>
      <c r="D1">
        <v>6.6533599467731207E-6</v>
      </c>
      <c r="E1">
        <v>0.93757961783439481</v>
      </c>
      <c r="G1">
        <v>0</v>
      </c>
      <c r="H1">
        <v>1.3592356687898091</v>
      </c>
    </row>
    <row r="2" spans="1:8" x14ac:dyDescent="0.3">
      <c r="A2">
        <v>1.2226640159045726E-3</v>
      </c>
      <c r="B2">
        <v>1.7337579617834393</v>
      </c>
      <c r="D2">
        <v>6.6533599467731207E-6</v>
      </c>
      <c r="E2">
        <v>0.93757961783439481</v>
      </c>
      <c r="G2">
        <v>9.5000000000000005E-5</v>
      </c>
      <c r="H2">
        <v>1.3592356687898091</v>
      </c>
    </row>
    <row r="3" spans="1:8" x14ac:dyDescent="0.3">
      <c r="A3">
        <v>2.485089463220676E-3</v>
      </c>
      <c r="B3">
        <v>1.780891719745223</v>
      </c>
      <c r="D3">
        <v>2.262142381902861E-4</v>
      </c>
      <c r="E3">
        <v>0.93757961783439481</v>
      </c>
      <c r="G3">
        <v>6.9999999999999999E-4</v>
      </c>
      <c r="H3">
        <v>1.3121019108280254</v>
      </c>
    </row>
    <row r="4" spans="1:8" x14ac:dyDescent="0.3">
      <c r="A4">
        <v>3.7375745526838965E-3</v>
      </c>
      <c r="B4">
        <v>1.921019108280255</v>
      </c>
      <c r="D4">
        <v>8.7824351297405192E-4</v>
      </c>
      <c r="E4">
        <v>0.93757961783439481</v>
      </c>
      <c r="G4">
        <v>1.3450000000000001E-3</v>
      </c>
      <c r="H4">
        <v>1.3121019108280254</v>
      </c>
    </row>
    <row r="5" spans="1:8" x14ac:dyDescent="0.3">
      <c r="A5">
        <v>4.9801192842942339E-3</v>
      </c>
      <c r="B5">
        <v>2.5312101910828022</v>
      </c>
      <c r="D5">
        <v>1.7232202262142382E-3</v>
      </c>
      <c r="E5">
        <v>0.93757961783439481</v>
      </c>
      <c r="G5">
        <v>1.9650000000000002E-3</v>
      </c>
      <c r="H5">
        <v>1.4063694267515925</v>
      </c>
    </row>
    <row r="6" spans="1:8" x14ac:dyDescent="0.3">
      <c r="A6">
        <v>6.2226640159045729E-3</v>
      </c>
      <c r="B6">
        <v>4.1235668789808919</v>
      </c>
      <c r="D6">
        <v>2.5681969394544249E-3</v>
      </c>
      <c r="E6">
        <v>0.98471337579617835</v>
      </c>
      <c r="G6">
        <v>2.5399999999999997E-3</v>
      </c>
      <c r="H6">
        <v>1.7337579617834393</v>
      </c>
    </row>
    <row r="7" spans="1:8" x14ac:dyDescent="0.3">
      <c r="A7">
        <v>7.6341948310139152E-3</v>
      </c>
      <c r="B7">
        <v>7.3579617834394906</v>
      </c>
      <c r="D7">
        <v>3.4930139720558881E-3</v>
      </c>
      <c r="E7">
        <v>1.3592356687898091</v>
      </c>
      <c r="G7">
        <v>3.1600000000000005E-3</v>
      </c>
      <c r="H7">
        <v>2.5770700636942676</v>
      </c>
    </row>
    <row r="8" spans="1:8" x14ac:dyDescent="0.3">
      <c r="A8">
        <v>8.9463220675944331E-3</v>
      </c>
      <c r="B8">
        <v>10.918471337579618</v>
      </c>
      <c r="D8">
        <v>4.2847638057218898E-3</v>
      </c>
      <c r="E8">
        <v>2.2496815286624203</v>
      </c>
      <c r="G8">
        <v>3.8649999999999995E-3</v>
      </c>
      <c r="H8">
        <v>4.4050955414012742</v>
      </c>
    </row>
    <row r="9" spans="1:8" x14ac:dyDescent="0.3">
      <c r="A9">
        <v>1.0168986083499006E-2</v>
      </c>
      <c r="B9">
        <v>14.434394904458598</v>
      </c>
      <c r="D9">
        <v>5.1031270791749841E-3</v>
      </c>
      <c r="E9">
        <v>3.7490445859872614</v>
      </c>
      <c r="G9">
        <v>4.4799999999999996E-3</v>
      </c>
      <c r="H9">
        <v>7.1235668789808919</v>
      </c>
    </row>
    <row r="10" spans="1:8" x14ac:dyDescent="0.3">
      <c r="A10">
        <v>1.143141153081511E-2</v>
      </c>
      <c r="B10">
        <v>18.04203821656051</v>
      </c>
      <c r="D10">
        <v>5.9214903526280775E-3</v>
      </c>
      <c r="E10">
        <v>5.5770700636942676</v>
      </c>
      <c r="G10">
        <v>5.1149999999999998E-3</v>
      </c>
      <c r="H10">
        <v>10.918471337579618</v>
      </c>
    </row>
    <row r="11" spans="1:8" x14ac:dyDescent="0.3">
      <c r="A11">
        <v>1.2693836978131213E-2</v>
      </c>
      <c r="B11">
        <v>22.307006369426752</v>
      </c>
      <c r="D11">
        <v>6.7664670658682639E-3</v>
      </c>
      <c r="E11">
        <v>7.5452229299363047</v>
      </c>
      <c r="G11">
        <v>5.7299999999999999E-3</v>
      </c>
      <c r="H11">
        <v>15.277707006369425</v>
      </c>
    </row>
    <row r="12" spans="1:8" x14ac:dyDescent="0.3">
      <c r="A12">
        <v>1.4055666003976142E-2</v>
      </c>
      <c r="B12">
        <v>28.117197452229298</v>
      </c>
      <c r="D12">
        <v>7.7844311377245519E-3</v>
      </c>
      <c r="E12">
        <v>10.591082802547771</v>
      </c>
      <c r="G12">
        <v>6.365E-3</v>
      </c>
      <c r="H12">
        <v>19.682802547770699</v>
      </c>
    </row>
    <row r="13" spans="1:8" x14ac:dyDescent="0.3">
      <c r="A13">
        <v>1.5308151093439363E-2</v>
      </c>
      <c r="B13">
        <v>34.070063694267517</v>
      </c>
      <c r="D13">
        <v>8.6027944111776444E-3</v>
      </c>
      <c r="E13">
        <v>14.245859872611465</v>
      </c>
      <c r="G13">
        <v>7.0949999999999997E-3</v>
      </c>
      <c r="H13">
        <v>24.836942675159236</v>
      </c>
    </row>
    <row r="14" spans="1:8" x14ac:dyDescent="0.3">
      <c r="A14">
        <v>1.659045725646123E-2</v>
      </c>
      <c r="B14">
        <v>40.630573248407643</v>
      </c>
      <c r="D14">
        <v>9.4344644045242856E-3</v>
      </c>
      <c r="E14">
        <v>18.650955414012738</v>
      </c>
      <c r="G14">
        <v>7.7250000000000001E-3</v>
      </c>
      <c r="H14">
        <v>30.179617834394904</v>
      </c>
    </row>
    <row r="15" spans="1:8" x14ac:dyDescent="0.3">
      <c r="A15">
        <v>1.7842942345924453E-2</v>
      </c>
      <c r="B15">
        <v>47.894267515923566</v>
      </c>
      <c r="D15">
        <v>1.0252827677977378E-2</v>
      </c>
      <c r="E15">
        <v>23.337579617834393</v>
      </c>
      <c r="G15">
        <v>8.3599999999999994E-3</v>
      </c>
      <c r="H15">
        <v>36.974522292993633</v>
      </c>
    </row>
    <row r="16" spans="1:8" x14ac:dyDescent="0.3">
      <c r="A16">
        <v>1.927435387673956E-2</v>
      </c>
      <c r="B16">
        <v>57.031847133757964</v>
      </c>
      <c r="D16">
        <v>1.1091151031270792E-2</v>
      </c>
      <c r="E16">
        <v>28.305732484076433</v>
      </c>
      <c r="G16">
        <v>8.9999999999999993E-3</v>
      </c>
      <c r="H16">
        <v>44.659872611464969</v>
      </c>
    </row>
    <row r="17" spans="1:8" x14ac:dyDescent="0.3">
      <c r="A17">
        <v>2.0506958250497018E-2</v>
      </c>
      <c r="B17">
        <v>64.624203821656053</v>
      </c>
      <c r="D17">
        <v>1.2049234863606123E-2</v>
      </c>
      <c r="E17">
        <v>33.835668789808913</v>
      </c>
      <c r="G17">
        <v>9.6350000000000012E-3</v>
      </c>
      <c r="H17">
        <v>52.72101910828026</v>
      </c>
    </row>
    <row r="18" spans="1:8" x14ac:dyDescent="0.3">
      <c r="A18">
        <v>2.1759443339960237E-2</v>
      </c>
      <c r="B18">
        <v>70.99745222929937</v>
      </c>
      <c r="D18">
        <v>1.2827677977378577E-2</v>
      </c>
      <c r="E18">
        <v>38.896815286624204</v>
      </c>
      <c r="G18">
        <v>1.035E-2</v>
      </c>
      <c r="H18">
        <v>61.062420382165598</v>
      </c>
    </row>
    <row r="19" spans="1:8" x14ac:dyDescent="0.3">
      <c r="A19">
        <v>2.3031809145129221E-2</v>
      </c>
      <c r="B19">
        <v>76.761783439490443</v>
      </c>
      <c r="D19">
        <v>1.3659347970725218E-2</v>
      </c>
      <c r="E19">
        <v>44.332484076433119</v>
      </c>
      <c r="G19">
        <v>1.0964999999999999E-2</v>
      </c>
      <c r="H19">
        <v>67.904458598726109</v>
      </c>
    </row>
    <row r="20" spans="1:8" x14ac:dyDescent="0.3">
      <c r="A20">
        <v>2.4274353876739561E-2</v>
      </c>
      <c r="B20">
        <v>83.416560509554131</v>
      </c>
      <c r="D20">
        <v>1.447771124417831E-2</v>
      </c>
      <c r="E20">
        <v>49.675159235668787</v>
      </c>
      <c r="G20">
        <v>1.1605000000000001E-2</v>
      </c>
      <c r="H20">
        <v>74.277707006369425</v>
      </c>
    </row>
    <row r="21" spans="1:8" x14ac:dyDescent="0.3">
      <c r="A21">
        <v>2.5675944333996021E-2</v>
      </c>
      <c r="B21">
        <v>93.397452229299361</v>
      </c>
      <c r="D21">
        <v>1.5322687957418497E-2</v>
      </c>
      <c r="E21">
        <v>54.689171974522296</v>
      </c>
      <c r="G21">
        <v>1.2230000000000001E-2</v>
      </c>
      <c r="H21">
        <v>80.229299363057322</v>
      </c>
    </row>
    <row r="22" spans="1:8" x14ac:dyDescent="0.3">
      <c r="A22">
        <v>2.6898608349900596E-2</v>
      </c>
      <c r="B22">
        <v>103.28662420382166</v>
      </c>
      <c r="D22">
        <v>1.6260811709913506E-2</v>
      </c>
      <c r="E22">
        <v>59.515923566878982</v>
      </c>
      <c r="G22">
        <v>1.2875000000000001E-2</v>
      </c>
      <c r="H22">
        <v>86.509554140127392</v>
      </c>
    </row>
    <row r="23" spans="1:8" x14ac:dyDescent="0.3">
      <c r="A23">
        <v>2.8151093439363815E-2</v>
      </c>
      <c r="B23">
        <v>112.8</v>
      </c>
      <c r="D23">
        <v>1.7105788423153693E-2</v>
      </c>
      <c r="E23">
        <v>63.686624203821651</v>
      </c>
      <c r="G23">
        <v>1.3555000000000001E-2</v>
      </c>
      <c r="H23">
        <v>94.287898089171975</v>
      </c>
    </row>
    <row r="24" spans="1:8" x14ac:dyDescent="0.3">
      <c r="A24">
        <v>2.9373757455268386E-2</v>
      </c>
      <c r="B24">
        <v>121.89044585987261</v>
      </c>
      <c r="D24">
        <v>1.7964071856287428E-2</v>
      </c>
      <c r="E24">
        <v>68.794904458598722</v>
      </c>
      <c r="G24">
        <v>1.4180000000000002E-2</v>
      </c>
      <c r="H24">
        <v>102.16178343949045</v>
      </c>
    </row>
    <row r="25" spans="1:8" x14ac:dyDescent="0.3">
      <c r="A25">
        <v>3.0586481113320074E-2</v>
      </c>
      <c r="B25">
        <v>130.98216560509556</v>
      </c>
      <c r="D25">
        <v>1.8809048569527614E-2</v>
      </c>
      <c r="E25">
        <v>75.028025477707004</v>
      </c>
      <c r="G25">
        <v>1.4775E-2</v>
      </c>
      <c r="H25">
        <v>111.11210191082802</v>
      </c>
    </row>
    <row r="26" spans="1:8" x14ac:dyDescent="0.3">
      <c r="A26">
        <v>3.1988071570576537E-2</v>
      </c>
      <c r="B26">
        <v>141.99490445859874</v>
      </c>
      <c r="D26">
        <v>1.9654025282767797E-2</v>
      </c>
      <c r="E26">
        <v>81.870063694267515</v>
      </c>
      <c r="G26">
        <v>1.5390000000000001E-2</v>
      </c>
      <c r="H26">
        <v>120.29808917197452</v>
      </c>
    </row>
    <row r="27" spans="1:8" x14ac:dyDescent="0.3">
      <c r="A27">
        <v>3.3230616302186877E-2</v>
      </c>
      <c r="B27">
        <v>151.55541401273885</v>
      </c>
      <c r="D27">
        <v>2.0565535595475717E-2</v>
      </c>
      <c r="E27">
        <v>89.461146496815289</v>
      </c>
      <c r="G27">
        <v>1.6105000000000001E-2</v>
      </c>
      <c r="H27">
        <v>130.09171974522295</v>
      </c>
    </row>
    <row r="28" spans="1:8" x14ac:dyDescent="0.3">
      <c r="A28">
        <v>3.4493041749502976E-2</v>
      </c>
      <c r="B28">
        <v>160.6</v>
      </c>
      <c r="D28">
        <v>2.1423819028609448E-2</v>
      </c>
      <c r="E28">
        <v>96.490445859872608</v>
      </c>
      <c r="G28">
        <v>1.6730000000000002E-2</v>
      </c>
      <c r="H28">
        <v>138.15286624203821</v>
      </c>
    </row>
    <row r="29" spans="1:8" x14ac:dyDescent="0.3">
      <c r="A29">
        <v>3.5646123260437375E-2</v>
      </c>
      <c r="B29">
        <v>169.12866242038217</v>
      </c>
      <c r="D29">
        <v>2.2235528942115768E-2</v>
      </c>
      <c r="E29">
        <v>104.41146496815286</v>
      </c>
      <c r="G29">
        <v>1.7355000000000002E-2</v>
      </c>
      <c r="H29">
        <v>146.07261146496816</v>
      </c>
    </row>
    <row r="30" spans="1:8" x14ac:dyDescent="0.3">
      <c r="A30">
        <v>3.7057654075546717E-2</v>
      </c>
      <c r="B30">
        <v>178.92356687898089</v>
      </c>
      <c r="D30">
        <v>2.3053892215568861E-2</v>
      </c>
      <c r="E30">
        <v>112.47133757961784</v>
      </c>
      <c r="G30">
        <v>1.7944999999999999E-2</v>
      </c>
      <c r="H30">
        <v>154.88280254777069</v>
      </c>
    </row>
    <row r="31" spans="1:8" x14ac:dyDescent="0.3">
      <c r="A31">
        <v>3.8310139165009943E-2</v>
      </c>
      <c r="B31">
        <v>188.29554140127391</v>
      </c>
      <c r="D31">
        <v>2.3985362608117098E-2</v>
      </c>
      <c r="E31">
        <v>121.14140127388535</v>
      </c>
      <c r="G31">
        <v>1.857E-2</v>
      </c>
      <c r="H31">
        <v>163.74012738853503</v>
      </c>
    </row>
    <row r="32" spans="1:8" x14ac:dyDescent="0.3">
      <c r="A32">
        <v>3.9552683896620276E-2</v>
      </c>
      <c r="B32">
        <v>197.24713375796179</v>
      </c>
      <c r="D32">
        <v>2.4790419161676645E-2</v>
      </c>
      <c r="E32">
        <v>128.49808917197453</v>
      </c>
      <c r="G32">
        <v>1.9285E-2</v>
      </c>
      <c r="H32">
        <v>173.4407643312102</v>
      </c>
    </row>
    <row r="33" spans="1:8" x14ac:dyDescent="0.3">
      <c r="A33">
        <v>4.0815109343936382E-2</v>
      </c>
      <c r="B33">
        <v>205.49426751592355</v>
      </c>
      <c r="D33">
        <v>2.5622089155023287E-2</v>
      </c>
      <c r="E33">
        <v>136.0904458598726</v>
      </c>
      <c r="G33">
        <v>1.993E-2</v>
      </c>
      <c r="H33">
        <v>181.36050955414012</v>
      </c>
    </row>
    <row r="34" spans="1:8" x14ac:dyDescent="0.3">
      <c r="A34">
        <v>4.2067594433399601E-2</v>
      </c>
      <c r="B34">
        <v>213.55541401273882</v>
      </c>
      <c r="D34">
        <v>2.6493679308050567E-2</v>
      </c>
      <c r="E34">
        <v>144.66624203821655</v>
      </c>
      <c r="G34">
        <v>2.0555E-2</v>
      </c>
      <c r="H34">
        <v>189.09299363057323</v>
      </c>
    </row>
    <row r="35" spans="1:8" x14ac:dyDescent="0.3">
      <c r="A35">
        <v>4.3489065606361829E-2</v>
      </c>
      <c r="B35">
        <v>223.16178343949045</v>
      </c>
      <c r="D35">
        <v>2.7318695941450435E-2</v>
      </c>
      <c r="E35">
        <v>153.33630573248408</v>
      </c>
      <c r="G35">
        <v>2.1185000000000002E-2</v>
      </c>
      <c r="H35">
        <v>197.34012738853505</v>
      </c>
    </row>
    <row r="36" spans="1:8" x14ac:dyDescent="0.3">
      <c r="A36">
        <v>4.4731610337972169E-2</v>
      </c>
      <c r="B36">
        <v>232.44076433121018</v>
      </c>
      <c r="D36">
        <v>2.821024617431803E-2</v>
      </c>
      <c r="E36">
        <v>162.89554140127387</v>
      </c>
      <c r="G36">
        <v>2.1899999999999999E-2</v>
      </c>
      <c r="H36">
        <v>206.47898089171974</v>
      </c>
    </row>
    <row r="37" spans="1:8" x14ac:dyDescent="0.3">
      <c r="A37">
        <v>4.6013916500994033E-2</v>
      </c>
      <c r="B37">
        <v>241.53248407643312</v>
      </c>
      <c r="D37">
        <v>2.9015302727877577E-2</v>
      </c>
      <c r="E37">
        <v>170.81528662420382</v>
      </c>
      <c r="G37">
        <v>2.2530000000000001E-2</v>
      </c>
      <c r="H37">
        <v>214.0700636942675</v>
      </c>
    </row>
    <row r="38" spans="1:8" x14ac:dyDescent="0.3">
      <c r="A38">
        <v>4.7256461232604373E-2</v>
      </c>
      <c r="B38">
        <v>249.96815286624204</v>
      </c>
      <c r="D38">
        <v>2.9880239520958085E-2</v>
      </c>
      <c r="E38">
        <v>178.68917197452231</v>
      </c>
      <c r="G38">
        <v>2.3164999999999998E-2</v>
      </c>
      <c r="H38">
        <v>221.33375796178345</v>
      </c>
    </row>
    <row r="39" spans="1:8" x14ac:dyDescent="0.3">
      <c r="A39">
        <v>4.8499005964214713E-2</v>
      </c>
      <c r="B39">
        <v>257.55923566878982</v>
      </c>
      <c r="D39">
        <v>3.0705256154357954E-2</v>
      </c>
      <c r="E39">
        <v>187.31210191082803</v>
      </c>
      <c r="G39">
        <v>2.3795E-2</v>
      </c>
      <c r="H39">
        <v>228.5044585987261</v>
      </c>
    </row>
    <row r="40" spans="1:8" x14ac:dyDescent="0.3">
      <c r="A40">
        <v>4.9900596421471169E-2</v>
      </c>
      <c r="B40">
        <v>265.52611464968152</v>
      </c>
      <c r="D40">
        <v>3.1656686626746505E-2</v>
      </c>
      <c r="E40">
        <v>197.10573248407641</v>
      </c>
      <c r="G40">
        <v>2.4424999999999999E-2</v>
      </c>
      <c r="H40">
        <v>236.23694267515921</v>
      </c>
    </row>
    <row r="41" spans="1:8" x14ac:dyDescent="0.3">
      <c r="A41">
        <v>5.1123260437375743E-2</v>
      </c>
      <c r="B41">
        <v>272.74267515923566</v>
      </c>
      <c r="D41">
        <v>3.2501663339986692E-2</v>
      </c>
      <c r="E41">
        <v>205.40127388535032</v>
      </c>
      <c r="G41">
        <v>2.5145000000000001E-2</v>
      </c>
      <c r="H41">
        <v>244.57834394904461</v>
      </c>
    </row>
    <row r="42" spans="1:8" x14ac:dyDescent="0.3">
      <c r="A42">
        <v>5.237574552683897E-2</v>
      </c>
      <c r="B42">
        <v>279.30445859872611</v>
      </c>
      <c r="D42">
        <v>3.3359946773120423E-2</v>
      </c>
      <c r="E42">
        <v>213.32101910828027</v>
      </c>
      <c r="G42">
        <v>2.5759999999999998E-2</v>
      </c>
      <c r="H42">
        <v>251.3261146496815</v>
      </c>
    </row>
    <row r="43" spans="1:8" x14ac:dyDescent="0.3">
      <c r="A43">
        <v>5.3628230616302182E-2</v>
      </c>
      <c r="B43">
        <v>284.88025477707004</v>
      </c>
      <c r="D43">
        <v>3.4178310046573526E-2</v>
      </c>
      <c r="E43">
        <v>221.09936305732484</v>
      </c>
      <c r="G43">
        <v>2.6395000000000002E-2</v>
      </c>
      <c r="H43">
        <v>257.18471337579615</v>
      </c>
    </row>
    <row r="44" spans="1:8" x14ac:dyDescent="0.3">
      <c r="A44">
        <v>5.5029821073558645E-2</v>
      </c>
      <c r="B44">
        <v>290.36305732484078</v>
      </c>
      <c r="D44">
        <v>3.504324683965402E-2</v>
      </c>
      <c r="E44">
        <v>229.6764331210191</v>
      </c>
      <c r="G44">
        <v>2.7039999999999998E-2</v>
      </c>
      <c r="H44">
        <v>262.43312101910828</v>
      </c>
    </row>
    <row r="45" spans="1:8" x14ac:dyDescent="0.3">
      <c r="A45">
        <v>5.629224652087475E-2</v>
      </c>
      <c r="B45">
        <v>294.72229299363056</v>
      </c>
      <c r="D45">
        <v>3.5968063872255492E-2</v>
      </c>
      <c r="E45">
        <v>239.04840764331209</v>
      </c>
      <c r="G45">
        <v>2.7655000000000002E-2</v>
      </c>
      <c r="H45">
        <v>267.54140127388536</v>
      </c>
    </row>
    <row r="46" spans="1:8" x14ac:dyDescent="0.3">
      <c r="A46">
        <v>5.7524850894632204E-2</v>
      </c>
      <c r="B46">
        <v>298.98598726114653</v>
      </c>
      <c r="D46">
        <v>3.6819693945442447E-2</v>
      </c>
      <c r="E46">
        <v>246.54649681528664</v>
      </c>
      <c r="G46">
        <v>2.8369999999999999E-2</v>
      </c>
      <c r="H46">
        <v>272.60254777070065</v>
      </c>
    </row>
    <row r="47" spans="1:8" x14ac:dyDescent="0.3">
      <c r="A47">
        <v>5.8737574552683892E-2</v>
      </c>
      <c r="B47">
        <v>302.87643312101909</v>
      </c>
      <c r="D47">
        <v>3.7658017298735857E-2</v>
      </c>
      <c r="E47">
        <v>253.34140127388534</v>
      </c>
      <c r="G47">
        <v>2.9010000000000001E-2</v>
      </c>
      <c r="H47">
        <v>276.35159235668789</v>
      </c>
    </row>
    <row r="48" spans="1:8" x14ac:dyDescent="0.3">
      <c r="A48">
        <v>0.06</v>
      </c>
      <c r="B48">
        <v>306.43694267515923</v>
      </c>
      <c r="D48">
        <v>3.8496340652029275E-2</v>
      </c>
      <c r="E48">
        <v>259.71464968152867</v>
      </c>
      <c r="G48">
        <v>2.9649999999999999E-2</v>
      </c>
      <c r="H48">
        <v>279.53757961783441</v>
      </c>
    </row>
    <row r="49" spans="1:8" x14ac:dyDescent="0.3">
      <c r="A49">
        <v>6.1421471172962226E-2</v>
      </c>
      <c r="B49">
        <v>310.2331210191083</v>
      </c>
      <c r="D49">
        <v>3.932135728542914E-2</v>
      </c>
      <c r="E49">
        <v>266.22929936305735</v>
      </c>
      <c r="G49">
        <v>3.0294999999999999E-2</v>
      </c>
      <c r="H49">
        <v>282.44331210191081</v>
      </c>
    </row>
    <row r="50" spans="1:8" x14ac:dyDescent="0.3">
      <c r="A50">
        <v>6.2683896620278332E-2</v>
      </c>
      <c r="B50">
        <v>313.56050955414014</v>
      </c>
      <c r="D50">
        <v>4.0279441117764478E-2</v>
      </c>
      <c r="E50">
        <v>272.83694267515926</v>
      </c>
      <c r="G50">
        <v>3.091E-2</v>
      </c>
      <c r="H50">
        <v>285.39617834394903</v>
      </c>
    </row>
    <row r="51" spans="1:8" x14ac:dyDescent="0.3">
      <c r="A51">
        <v>6.3936381709741544E-2</v>
      </c>
      <c r="B51">
        <v>317.02802547770699</v>
      </c>
      <c r="D51">
        <v>4.1091151031270798E-2</v>
      </c>
      <c r="E51">
        <v>277.85095541401273</v>
      </c>
      <c r="G51">
        <v>3.1645E-2</v>
      </c>
      <c r="H51">
        <v>288.58216560509555</v>
      </c>
    </row>
    <row r="52" spans="1:8" x14ac:dyDescent="0.3">
      <c r="A52">
        <v>6.5198807157057656E-2</v>
      </c>
      <c r="B52">
        <v>320.44968152866244</v>
      </c>
      <c r="D52">
        <v>4.1916167664670663E-2</v>
      </c>
      <c r="E52">
        <v>282.16305732484074</v>
      </c>
      <c r="G52">
        <v>3.2279999999999996E-2</v>
      </c>
      <c r="H52">
        <v>291.11337579617839</v>
      </c>
    </row>
    <row r="53" spans="1:8" x14ac:dyDescent="0.3">
      <c r="A53">
        <v>6.6491053677932413E-2</v>
      </c>
      <c r="B53">
        <v>323.58980891719744</v>
      </c>
      <c r="D53">
        <v>4.2741184298070528E-2</v>
      </c>
      <c r="E53">
        <v>286.05222929936303</v>
      </c>
      <c r="G53">
        <v>3.2899999999999999E-2</v>
      </c>
      <c r="H53">
        <v>293.36305732484078</v>
      </c>
    </row>
    <row r="54" spans="1:8" x14ac:dyDescent="0.3">
      <c r="A54">
        <v>6.7763419483101384E-2</v>
      </c>
      <c r="B54">
        <v>326.4955414012739</v>
      </c>
      <c r="D54">
        <v>4.3646041250831671E-2</v>
      </c>
      <c r="E54">
        <v>290.45732484076433</v>
      </c>
      <c r="G54">
        <v>3.3550000000000003E-2</v>
      </c>
      <c r="H54">
        <v>295.42420382165602</v>
      </c>
    </row>
    <row r="55" spans="1:8" x14ac:dyDescent="0.3">
      <c r="A55">
        <v>6.9125248508946316E-2</v>
      </c>
      <c r="B55">
        <v>329.77579617834397</v>
      </c>
      <c r="D55">
        <v>4.450432468396541E-2</v>
      </c>
      <c r="E55">
        <v>294.11210191082802</v>
      </c>
      <c r="G55">
        <v>3.4250000000000003E-2</v>
      </c>
      <c r="H55">
        <v>298.00254777070063</v>
      </c>
    </row>
    <row r="56" spans="1:8" x14ac:dyDescent="0.3">
      <c r="A56">
        <v>7.0337972166998011E-2</v>
      </c>
      <c r="B56">
        <v>332.82165605095543</v>
      </c>
      <c r="D56">
        <v>4.5335994677312044E-2</v>
      </c>
      <c r="E56">
        <v>297.29936305732485</v>
      </c>
      <c r="G56">
        <v>3.4894999999999995E-2</v>
      </c>
      <c r="H56">
        <v>300.20509554140125</v>
      </c>
    </row>
    <row r="57" spans="1:8" x14ac:dyDescent="0.3">
      <c r="A57">
        <v>7.1610337972166996E-2</v>
      </c>
      <c r="B57">
        <v>335.82038216560511</v>
      </c>
      <c r="D57">
        <v>4.6180971390552238E-2</v>
      </c>
      <c r="E57">
        <v>300.15796178343953</v>
      </c>
      <c r="G57">
        <v>3.5520000000000003E-2</v>
      </c>
      <c r="H57">
        <v>302.22038216560509</v>
      </c>
    </row>
    <row r="58" spans="1:8" x14ac:dyDescent="0.3">
      <c r="A58">
        <v>7.2862823061630208E-2</v>
      </c>
      <c r="B58">
        <v>338.72611464968151</v>
      </c>
      <c r="D58">
        <v>4.6999334664005327E-2</v>
      </c>
      <c r="E58">
        <v>302.96942675159232</v>
      </c>
      <c r="G58">
        <v>3.6144999999999997E-2</v>
      </c>
      <c r="H58">
        <v>304.0942675159236</v>
      </c>
    </row>
    <row r="59" spans="1:8" x14ac:dyDescent="0.3">
      <c r="A59">
        <v>7.4304174950298216E-2</v>
      </c>
      <c r="B59">
        <v>341.58471337579618</v>
      </c>
      <c r="D59">
        <v>4.7964071856287427E-2</v>
      </c>
      <c r="E59">
        <v>306.29681528662417</v>
      </c>
      <c r="G59">
        <v>3.6770000000000004E-2</v>
      </c>
      <c r="H59">
        <v>305.92229299363061</v>
      </c>
    </row>
    <row r="60" spans="1:8" x14ac:dyDescent="0.3">
      <c r="A60">
        <v>7.5566600397614314E-2</v>
      </c>
      <c r="B60">
        <v>344.06878980891719</v>
      </c>
      <c r="D60">
        <v>4.8822355289421158E-2</v>
      </c>
      <c r="E60">
        <v>309.15541401273885</v>
      </c>
      <c r="G60">
        <v>3.7495000000000001E-2</v>
      </c>
      <c r="H60">
        <v>308.12484076433122</v>
      </c>
    </row>
    <row r="61" spans="1:8" x14ac:dyDescent="0.3">
      <c r="A61">
        <v>7.681908548707754E-2</v>
      </c>
      <c r="B61">
        <v>346.74012738853503</v>
      </c>
      <c r="D61">
        <v>4.9667332002661352E-2</v>
      </c>
      <c r="E61">
        <v>311.77961783439491</v>
      </c>
      <c r="G61">
        <v>3.8124999999999999E-2</v>
      </c>
      <c r="H61">
        <v>309.99872611464968</v>
      </c>
    </row>
    <row r="62" spans="1:8" x14ac:dyDescent="0.3">
      <c r="A62">
        <v>7.8111332007952283E-2</v>
      </c>
      <c r="B62">
        <v>349.45732484076433</v>
      </c>
      <c r="D62">
        <v>5.05189620758483E-2</v>
      </c>
      <c r="E62">
        <v>314.16942675159237</v>
      </c>
      <c r="G62">
        <v>3.8745000000000002E-2</v>
      </c>
      <c r="H62">
        <v>311.82675159235669</v>
      </c>
    </row>
    <row r="63" spans="1:8" x14ac:dyDescent="0.3">
      <c r="A63">
        <v>7.9343936381709737E-2</v>
      </c>
      <c r="B63">
        <v>352.03566878980888</v>
      </c>
      <c r="D63">
        <v>5.1304058549567537E-2</v>
      </c>
      <c r="E63">
        <v>316.51337579617831</v>
      </c>
      <c r="G63">
        <v>3.9364999999999997E-2</v>
      </c>
      <c r="H63">
        <v>313.51337579617831</v>
      </c>
    </row>
    <row r="64" spans="1:8" x14ac:dyDescent="0.3">
      <c r="A64">
        <v>8.0785288270377731E-2</v>
      </c>
      <c r="B64">
        <v>354.70700636942678</v>
      </c>
      <c r="D64">
        <v>5.2228875582169002E-2</v>
      </c>
      <c r="E64">
        <v>319.32484076433121</v>
      </c>
      <c r="G64">
        <v>4.0039999999999999E-2</v>
      </c>
      <c r="H64">
        <v>315.34140127388537</v>
      </c>
    </row>
    <row r="65" spans="1:8" x14ac:dyDescent="0.3">
      <c r="A65">
        <v>8.2027833001988071E-2</v>
      </c>
      <c r="B65">
        <v>357.04968152866246</v>
      </c>
      <c r="D65">
        <v>5.3080505655355957E-2</v>
      </c>
      <c r="E65">
        <v>321.76178343949044</v>
      </c>
      <c r="G65">
        <v>4.0660000000000002E-2</v>
      </c>
      <c r="H65">
        <v>317.07515923566882</v>
      </c>
    </row>
    <row r="66" spans="1:8" x14ac:dyDescent="0.3">
      <c r="A66">
        <v>8.3290258449304169E-2</v>
      </c>
      <c r="B66">
        <v>359.57961783439492</v>
      </c>
      <c r="D66">
        <v>5.3905522288755829E-2</v>
      </c>
      <c r="E66">
        <v>324.01146496815289</v>
      </c>
      <c r="G66">
        <v>4.1294999999999998E-2</v>
      </c>
      <c r="H66">
        <v>318.66878980891721</v>
      </c>
    </row>
    <row r="67" spans="1:8" x14ac:dyDescent="0.3">
      <c r="A67">
        <v>8.4552683896620282E-2</v>
      </c>
      <c r="B67">
        <v>362.1108280254777</v>
      </c>
      <c r="D67">
        <v>5.4737192282102463E-2</v>
      </c>
      <c r="E67">
        <v>326.07261146496819</v>
      </c>
      <c r="G67">
        <v>4.1944999999999996E-2</v>
      </c>
      <c r="H67">
        <v>320.30955414012737</v>
      </c>
    </row>
    <row r="68" spans="1:8" x14ac:dyDescent="0.3">
      <c r="A68">
        <v>8.5775347912524849E-2</v>
      </c>
      <c r="B68">
        <v>364.54777070063693</v>
      </c>
      <c r="D68">
        <v>5.570858283433134E-2</v>
      </c>
      <c r="E68">
        <v>328.46369426751596</v>
      </c>
      <c r="G68">
        <v>4.2564999999999999E-2</v>
      </c>
      <c r="H68">
        <v>321.94904458598728</v>
      </c>
    </row>
    <row r="69" spans="1:8" x14ac:dyDescent="0.3">
      <c r="A69">
        <v>8.7196819085487071E-2</v>
      </c>
      <c r="B69">
        <v>367.07770700636939</v>
      </c>
      <c r="D69">
        <v>5.6526946107784436E-2</v>
      </c>
      <c r="E69">
        <v>330.71210191082804</v>
      </c>
      <c r="G69">
        <v>4.3269999999999996E-2</v>
      </c>
      <c r="H69">
        <v>323.68280254777068</v>
      </c>
    </row>
    <row r="70" spans="1:8" x14ac:dyDescent="0.3">
      <c r="A70">
        <v>8.8469184890656055E-2</v>
      </c>
      <c r="B70">
        <v>369.23439490445861</v>
      </c>
      <c r="D70">
        <v>5.7371922821024615E-2</v>
      </c>
      <c r="E70">
        <v>332.91464968152866</v>
      </c>
      <c r="G70">
        <v>4.3900000000000002E-2</v>
      </c>
      <c r="H70">
        <v>325.3235668789809</v>
      </c>
    </row>
    <row r="71" spans="1:8" x14ac:dyDescent="0.3">
      <c r="A71">
        <v>8.9711729622266395E-2</v>
      </c>
      <c r="B71">
        <v>371.62420382165607</v>
      </c>
      <c r="D71">
        <v>5.8210246174318032E-2</v>
      </c>
      <c r="E71">
        <v>334.97707006369427</v>
      </c>
      <c r="G71">
        <v>4.4545000000000001E-2</v>
      </c>
      <c r="H71">
        <v>326.96305732484075</v>
      </c>
    </row>
    <row r="72" spans="1:8" x14ac:dyDescent="0.3">
      <c r="A72">
        <v>9.098409542743538E-2</v>
      </c>
      <c r="B72">
        <v>374.01401273885347</v>
      </c>
      <c r="D72">
        <v>5.9061876247504995E-2</v>
      </c>
      <c r="E72">
        <v>336.99235668789811</v>
      </c>
      <c r="G72">
        <v>4.5175E-2</v>
      </c>
      <c r="H72">
        <v>328.50955414012736</v>
      </c>
    </row>
    <row r="73" spans="1:8" x14ac:dyDescent="0.3">
      <c r="A73">
        <v>9.2375745526838957E-2</v>
      </c>
      <c r="B73">
        <v>376.63821656050953</v>
      </c>
      <c r="D73">
        <v>6.0026613439787095E-2</v>
      </c>
      <c r="E73">
        <v>339.2420382165605</v>
      </c>
      <c r="G73">
        <v>4.582E-2</v>
      </c>
      <c r="H73">
        <v>329.96305732484075</v>
      </c>
    </row>
    <row r="74" spans="1:8" x14ac:dyDescent="0.3">
      <c r="A74">
        <v>9.3648111332007955E-2</v>
      </c>
      <c r="B74">
        <v>378.74777070063698</v>
      </c>
      <c r="D74">
        <v>6.0864936793080505E-2</v>
      </c>
      <c r="E74">
        <v>341.39745222929935</v>
      </c>
      <c r="G74">
        <v>4.6535E-2</v>
      </c>
      <c r="H74">
        <v>331.6968152866242</v>
      </c>
    </row>
    <row r="75" spans="1:8" x14ac:dyDescent="0.3">
      <c r="A75">
        <v>9.4910536779324053E-2</v>
      </c>
      <c r="B75">
        <v>380.90318471337582</v>
      </c>
      <c r="D75">
        <v>6.1716566866267468E-2</v>
      </c>
      <c r="E75">
        <v>343.45987261146496</v>
      </c>
      <c r="G75">
        <v>4.7120000000000002E-2</v>
      </c>
      <c r="H75">
        <v>333.29044585987259</v>
      </c>
    </row>
    <row r="76" spans="1:8" x14ac:dyDescent="0.3">
      <c r="A76">
        <v>9.6153081510934393E-2</v>
      </c>
      <c r="B76">
        <v>383.19872611464967</v>
      </c>
      <c r="D76">
        <v>6.2541583499667333E-2</v>
      </c>
      <c r="E76">
        <v>345.38089171974525</v>
      </c>
      <c r="G76">
        <v>4.7735E-2</v>
      </c>
      <c r="H76">
        <v>334.83694267515926</v>
      </c>
    </row>
    <row r="77" spans="1:8" x14ac:dyDescent="0.3">
      <c r="A77">
        <v>9.7425447316103378E-2</v>
      </c>
      <c r="B77">
        <v>385.54267515923567</v>
      </c>
      <c r="D77">
        <v>6.3406520292747834E-2</v>
      </c>
      <c r="E77">
        <v>347.20891719745225</v>
      </c>
      <c r="G77">
        <v>4.836E-2</v>
      </c>
      <c r="H77">
        <v>336.28917197452228</v>
      </c>
    </row>
    <row r="78" spans="1:8" x14ac:dyDescent="0.3">
      <c r="A78">
        <v>9.8817097415506955E-2</v>
      </c>
      <c r="B78">
        <v>388.02547770700636</v>
      </c>
      <c r="D78">
        <v>6.4364604125083172E-2</v>
      </c>
      <c r="E78">
        <v>349.31719745222932</v>
      </c>
      <c r="G78">
        <v>4.9079999999999999E-2</v>
      </c>
      <c r="H78">
        <v>337.88280254777067</v>
      </c>
    </row>
    <row r="79" spans="1:8" x14ac:dyDescent="0.3">
      <c r="A79">
        <v>0.10008946322067593</v>
      </c>
      <c r="B79">
        <v>390.0407643312102</v>
      </c>
      <c r="D79">
        <v>6.521623419827012E-2</v>
      </c>
      <c r="E79">
        <v>351.3324840764331</v>
      </c>
      <c r="G79">
        <v>4.9714999999999995E-2</v>
      </c>
      <c r="H79">
        <v>339.28917197452228</v>
      </c>
    </row>
    <row r="80" spans="1:8" x14ac:dyDescent="0.3">
      <c r="A80">
        <v>0.10135188866799205</v>
      </c>
      <c r="B80">
        <v>392.05605095541404</v>
      </c>
      <c r="D80">
        <v>6.6061210911510321E-2</v>
      </c>
      <c r="E80">
        <v>353.2535031847134</v>
      </c>
      <c r="G80">
        <v>5.0349999999999992E-2</v>
      </c>
      <c r="H80">
        <v>340.83439490445858</v>
      </c>
    </row>
    <row r="81" spans="1:8" x14ac:dyDescent="0.3">
      <c r="A81">
        <v>0.10260437375745526</v>
      </c>
      <c r="B81">
        <v>394.25859872611466</v>
      </c>
      <c r="D81">
        <v>6.6892880904856955E-2</v>
      </c>
      <c r="E81">
        <v>355.03439490445862</v>
      </c>
      <c r="G81">
        <v>5.0990000000000001E-2</v>
      </c>
      <c r="H81">
        <v>342.33503184713373</v>
      </c>
    </row>
    <row r="82" spans="1:8" x14ac:dyDescent="0.3">
      <c r="A82">
        <v>0.10385685884691848</v>
      </c>
      <c r="B82">
        <v>396.4140127388535</v>
      </c>
      <c r="D82">
        <v>6.7844311377245517E-2</v>
      </c>
      <c r="E82">
        <v>357.00254777070063</v>
      </c>
      <c r="G82">
        <v>5.1615000000000001E-2</v>
      </c>
      <c r="H82">
        <v>343.74012738853503</v>
      </c>
    </row>
    <row r="83" spans="1:8" x14ac:dyDescent="0.3">
      <c r="A83">
        <v>0.10529821073558647</v>
      </c>
      <c r="B83">
        <v>398.7579617834395</v>
      </c>
      <c r="D83">
        <v>6.8695941450432466E-2</v>
      </c>
      <c r="E83">
        <v>358.78343949044586</v>
      </c>
      <c r="G83">
        <v>5.2324999999999997E-2</v>
      </c>
      <c r="H83">
        <v>345.19363057324841</v>
      </c>
    </row>
    <row r="84" spans="1:8" x14ac:dyDescent="0.3">
      <c r="A84">
        <v>0.10658051689860835</v>
      </c>
      <c r="B84">
        <v>400.63184713375796</v>
      </c>
      <c r="D84">
        <v>6.9534264803725876E-2</v>
      </c>
      <c r="E84">
        <v>360.65859872611463</v>
      </c>
      <c r="G84">
        <v>5.2975000000000008E-2</v>
      </c>
      <c r="H84">
        <v>346.50573248407642</v>
      </c>
    </row>
    <row r="85" spans="1:8" x14ac:dyDescent="0.3">
      <c r="A85">
        <v>0.10781312127236579</v>
      </c>
      <c r="B85">
        <v>402.50700636942673</v>
      </c>
      <c r="D85">
        <v>7.0365934797072524E-2</v>
      </c>
      <c r="E85">
        <v>362.48535031847132</v>
      </c>
      <c r="G85">
        <v>5.3605E-2</v>
      </c>
      <c r="H85">
        <v>347.95796178343949</v>
      </c>
    </row>
    <row r="86" spans="1:8" x14ac:dyDescent="0.3">
      <c r="A86">
        <v>0.10905566600397613</v>
      </c>
      <c r="B86">
        <v>404.52229299363057</v>
      </c>
      <c r="D86">
        <v>7.1197604790419172E-2</v>
      </c>
      <c r="E86">
        <v>364.21910828025477</v>
      </c>
      <c r="G86">
        <v>5.4239999999999997E-2</v>
      </c>
      <c r="H86">
        <v>349.36433121019104</v>
      </c>
    </row>
    <row r="87" spans="1:8" x14ac:dyDescent="0.3">
      <c r="A87">
        <v>0.11044731610337971</v>
      </c>
      <c r="B87">
        <v>406.77197452229296</v>
      </c>
      <c r="D87">
        <v>7.214903526280772E-2</v>
      </c>
      <c r="E87">
        <v>366.0942675159236</v>
      </c>
      <c r="G87">
        <v>5.4859999999999999E-2</v>
      </c>
      <c r="H87">
        <v>350.6764331210191</v>
      </c>
    </row>
    <row r="88" spans="1:8" x14ac:dyDescent="0.3">
      <c r="A88">
        <v>0.11170974155069581</v>
      </c>
      <c r="B88">
        <v>408.64585987261148</v>
      </c>
      <c r="D88">
        <v>7.2974051896207592E-2</v>
      </c>
      <c r="E88">
        <v>367.73503184713377</v>
      </c>
      <c r="G88">
        <v>5.5574999999999999E-2</v>
      </c>
      <c r="H88">
        <v>352.0815286624204</v>
      </c>
    </row>
    <row r="89" spans="1:8" x14ac:dyDescent="0.3">
      <c r="A89">
        <v>0.11297216699801194</v>
      </c>
      <c r="B89">
        <v>410.42675159235671</v>
      </c>
      <c r="D89">
        <v>7.3819028609447765E-2</v>
      </c>
      <c r="E89">
        <v>369.51464968152868</v>
      </c>
      <c r="G89">
        <v>5.6205000000000005E-2</v>
      </c>
      <c r="H89">
        <v>353.34777070063694</v>
      </c>
    </row>
    <row r="90" spans="1:8" x14ac:dyDescent="0.3">
      <c r="A90">
        <v>0.11427435387673955</v>
      </c>
      <c r="B90">
        <v>412.25477707006371</v>
      </c>
      <c r="D90">
        <v>7.4664005322687965E-2</v>
      </c>
      <c r="E90">
        <v>371.34267515923568</v>
      </c>
      <c r="G90">
        <v>5.6860000000000001E-2</v>
      </c>
      <c r="H90">
        <v>354.75286624203818</v>
      </c>
    </row>
    <row r="91" spans="1:8" x14ac:dyDescent="0.3">
      <c r="A91">
        <v>0.115506958250497</v>
      </c>
      <c r="B91">
        <v>414.17579617834394</v>
      </c>
      <c r="D91">
        <v>7.5502328675981376E-2</v>
      </c>
      <c r="E91">
        <v>373.02929936305731</v>
      </c>
      <c r="G91">
        <v>5.7484999999999994E-2</v>
      </c>
      <c r="H91">
        <v>356.11210191082802</v>
      </c>
    </row>
    <row r="92" spans="1:8" x14ac:dyDescent="0.3">
      <c r="A92">
        <v>0.11693836978131211</v>
      </c>
      <c r="B92">
        <v>416.37834394904462</v>
      </c>
      <c r="D92">
        <v>7.64604125083167E-2</v>
      </c>
      <c r="E92">
        <v>374.81019108280253</v>
      </c>
      <c r="G92">
        <v>5.8189999999999999E-2</v>
      </c>
      <c r="H92">
        <v>357.51847133757963</v>
      </c>
    </row>
    <row r="93" spans="1:8" x14ac:dyDescent="0.3">
      <c r="A93">
        <v>0.11818091451292247</v>
      </c>
      <c r="B93">
        <v>418.25222929936308</v>
      </c>
      <c r="D93">
        <v>7.7305389221556886E-2</v>
      </c>
      <c r="E93">
        <v>376.45095541401275</v>
      </c>
      <c r="G93">
        <v>5.8835000000000005E-2</v>
      </c>
      <c r="H93">
        <v>358.73630573248408</v>
      </c>
    </row>
    <row r="94" spans="1:8" x14ac:dyDescent="0.3">
      <c r="A94">
        <v>0.11946322067594432</v>
      </c>
      <c r="B94">
        <v>419.98726114649679</v>
      </c>
      <c r="D94">
        <v>7.8157019294743849E-2</v>
      </c>
      <c r="E94">
        <v>378.23184713375798</v>
      </c>
      <c r="G94">
        <v>5.9459999999999999E-2</v>
      </c>
      <c r="H94">
        <v>360.00254777070063</v>
      </c>
    </row>
    <row r="95" spans="1:8" x14ac:dyDescent="0.3">
      <c r="A95">
        <v>0.12071570576540754</v>
      </c>
      <c r="B95">
        <v>421.72101910828025</v>
      </c>
      <c r="D95">
        <v>7.9008649367930811E-2</v>
      </c>
      <c r="E95">
        <v>379.96560509554138</v>
      </c>
      <c r="G95">
        <v>6.0100000000000001E-2</v>
      </c>
      <c r="H95">
        <v>361.31464968152869</v>
      </c>
    </row>
    <row r="96" spans="1:8" x14ac:dyDescent="0.3">
      <c r="A96">
        <v>0.12215705765407556</v>
      </c>
      <c r="B96">
        <v>423.78216560509554</v>
      </c>
      <c r="D96">
        <v>7.9933466400532269E-2</v>
      </c>
      <c r="E96">
        <v>381.7464968152866</v>
      </c>
      <c r="G96">
        <v>6.0734999999999997E-2</v>
      </c>
      <c r="H96">
        <v>362.6267515923567</v>
      </c>
    </row>
    <row r="97" spans="1:8" x14ac:dyDescent="0.3">
      <c r="A97">
        <v>0.12343936381709741</v>
      </c>
      <c r="B97">
        <v>425.61019108280254</v>
      </c>
      <c r="D97">
        <v>8.0798403193612769E-2</v>
      </c>
      <c r="E97">
        <v>383.24585987261145</v>
      </c>
      <c r="G97">
        <v>6.1439999999999995E-2</v>
      </c>
      <c r="H97">
        <v>363.98598726114653</v>
      </c>
    </row>
    <row r="98" spans="1:8" x14ac:dyDescent="0.3">
      <c r="A98">
        <v>0.12468190854870774</v>
      </c>
      <c r="B98">
        <v>427.43821656050955</v>
      </c>
      <c r="D98">
        <v>8.1636726546906194E-2</v>
      </c>
      <c r="E98">
        <v>384.79235668789812</v>
      </c>
      <c r="G98">
        <v>6.2089999999999999E-2</v>
      </c>
      <c r="H98">
        <v>365.20382165605093</v>
      </c>
    </row>
    <row r="99" spans="1:8" x14ac:dyDescent="0.3">
      <c r="A99">
        <v>0.12595427435387671</v>
      </c>
      <c r="B99">
        <v>429.07770700636939</v>
      </c>
      <c r="D99">
        <v>8.2468396540252828E-2</v>
      </c>
      <c r="E99">
        <v>386.48025477707006</v>
      </c>
      <c r="G99">
        <v>6.2714999999999993E-2</v>
      </c>
      <c r="H99">
        <v>366.42165605095539</v>
      </c>
    </row>
    <row r="100" spans="1:8" x14ac:dyDescent="0.3">
      <c r="A100">
        <v>0.12720675944333995</v>
      </c>
      <c r="B100">
        <v>430.67133757961778</v>
      </c>
      <c r="D100">
        <v>8.3306719893546238E-2</v>
      </c>
      <c r="E100">
        <v>388.11974522292996</v>
      </c>
      <c r="G100">
        <v>6.3375000000000001E-2</v>
      </c>
      <c r="H100">
        <v>367.73503184713377</v>
      </c>
    </row>
    <row r="101" spans="1:8" x14ac:dyDescent="0.3">
      <c r="A101">
        <v>0.12863817097415506</v>
      </c>
      <c r="B101">
        <v>432.63949044585985</v>
      </c>
      <c r="D101">
        <v>8.4238190286094486E-2</v>
      </c>
      <c r="E101">
        <v>389.85350318471336</v>
      </c>
      <c r="G101">
        <v>6.4000000000000001E-2</v>
      </c>
      <c r="H101">
        <v>369.04713375796177</v>
      </c>
    </row>
    <row r="102" spans="1:8" x14ac:dyDescent="0.3">
      <c r="A102">
        <v>0.1298807157057654</v>
      </c>
      <c r="B102">
        <v>434.37324840764336</v>
      </c>
      <c r="D102">
        <v>8.5083166999334658E-2</v>
      </c>
      <c r="E102">
        <v>391.30700636942674</v>
      </c>
      <c r="G102">
        <v>6.4714999999999995E-2</v>
      </c>
      <c r="H102">
        <v>370.40509554140124</v>
      </c>
    </row>
    <row r="103" spans="1:8" x14ac:dyDescent="0.3">
      <c r="A103">
        <v>0.13112326043737574</v>
      </c>
      <c r="B103">
        <v>436.0611464968153</v>
      </c>
      <c r="D103">
        <v>8.5941450432468411E-2</v>
      </c>
      <c r="E103">
        <v>392.80636942675159</v>
      </c>
      <c r="G103">
        <v>6.5335000000000004E-2</v>
      </c>
      <c r="H103">
        <v>371.52993630573246</v>
      </c>
    </row>
    <row r="104" spans="1:8" x14ac:dyDescent="0.3">
      <c r="A104">
        <v>0.13240556660039762</v>
      </c>
      <c r="B104">
        <v>437.65350318471343</v>
      </c>
      <c r="D104">
        <v>8.6793080505655359E-2</v>
      </c>
      <c r="E104">
        <v>394.40000000000003</v>
      </c>
      <c r="G104">
        <v>6.5945000000000004E-2</v>
      </c>
      <c r="H104">
        <v>372.70191082802546</v>
      </c>
    </row>
    <row r="105" spans="1:8" x14ac:dyDescent="0.3">
      <c r="A105">
        <v>0.13364811133200794</v>
      </c>
      <c r="B105">
        <v>439.2</v>
      </c>
      <c r="D105">
        <v>8.7644710578842308E-2</v>
      </c>
      <c r="E105">
        <v>395.99235668789811</v>
      </c>
      <c r="G105">
        <v>6.6600000000000006E-2</v>
      </c>
      <c r="H105">
        <v>373.96687898089175</v>
      </c>
    </row>
    <row r="106" spans="1:8" x14ac:dyDescent="0.3">
      <c r="A106">
        <v>0.13507952286282304</v>
      </c>
      <c r="B106">
        <v>441.12229299363054</v>
      </c>
      <c r="D106">
        <v>8.8576180971390556E-2</v>
      </c>
      <c r="E106">
        <v>397.5859872611465</v>
      </c>
      <c r="G106">
        <v>6.7299999999999999E-2</v>
      </c>
      <c r="H106">
        <v>375.32611464968153</v>
      </c>
    </row>
    <row r="107" spans="1:8" x14ac:dyDescent="0.3">
      <c r="A107">
        <v>0.13632206759443338</v>
      </c>
      <c r="B107">
        <v>442.85605095541399</v>
      </c>
      <c r="D107">
        <v>8.9427811044577518E-2</v>
      </c>
      <c r="E107">
        <v>398.99235668789811</v>
      </c>
      <c r="G107">
        <v>6.7930000000000004E-2</v>
      </c>
      <c r="H107">
        <v>376.49808917197453</v>
      </c>
    </row>
    <row r="108" spans="1:8" x14ac:dyDescent="0.3">
      <c r="A108">
        <v>0.13756461232604372</v>
      </c>
      <c r="B108">
        <v>444.54267515923567</v>
      </c>
      <c r="D108">
        <v>9.0272787757817705E-2</v>
      </c>
      <c r="E108">
        <v>400.39745222929935</v>
      </c>
      <c r="G108">
        <v>6.8569999999999992E-2</v>
      </c>
      <c r="H108">
        <v>377.62292993630575</v>
      </c>
    </row>
    <row r="109" spans="1:8" x14ac:dyDescent="0.3">
      <c r="A109">
        <v>0.13885685884691848</v>
      </c>
      <c r="B109">
        <v>446.08917197452229</v>
      </c>
      <c r="D109">
        <v>9.1091151031270801E-2</v>
      </c>
      <c r="E109">
        <v>401.94394904458596</v>
      </c>
      <c r="G109">
        <v>6.9199999999999998E-2</v>
      </c>
      <c r="H109">
        <v>378.74777070063698</v>
      </c>
    </row>
    <row r="110" spans="1:8" x14ac:dyDescent="0.3">
      <c r="A110">
        <v>0.14026838966202781</v>
      </c>
      <c r="B110">
        <v>447.82292993630574</v>
      </c>
      <c r="D110">
        <v>9.2015968063872258E-2</v>
      </c>
      <c r="E110">
        <v>403.63184713375796</v>
      </c>
      <c r="G110">
        <v>6.9830000000000003E-2</v>
      </c>
      <c r="H110">
        <v>379.96560509554138</v>
      </c>
    </row>
    <row r="111" spans="1:8" x14ac:dyDescent="0.3">
      <c r="A111">
        <v>0.1415407554671968</v>
      </c>
      <c r="B111">
        <v>449.55668789808914</v>
      </c>
      <c r="D111">
        <v>9.2894211576846325E-2</v>
      </c>
      <c r="E111">
        <v>404.99108280254774</v>
      </c>
      <c r="G111">
        <v>7.0550000000000002E-2</v>
      </c>
      <c r="H111">
        <v>381.32484076433121</v>
      </c>
    </row>
    <row r="112" spans="1:8" x14ac:dyDescent="0.3">
      <c r="A112">
        <v>0.14277335984095427</v>
      </c>
      <c r="B112">
        <v>451.29171974522296</v>
      </c>
      <c r="D112">
        <v>9.3745841650033274E-2</v>
      </c>
      <c r="E112">
        <v>406.3031847133758</v>
      </c>
      <c r="G112">
        <v>7.1190000000000003E-2</v>
      </c>
      <c r="H112">
        <v>382.40254777070061</v>
      </c>
    </row>
    <row r="113" spans="1:8" x14ac:dyDescent="0.3">
      <c r="A113">
        <v>0.14405566600397615</v>
      </c>
      <c r="B113">
        <v>452.93121019108281</v>
      </c>
      <c r="D113">
        <v>9.4577511643379908E-2</v>
      </c>
      <c r="E113">
        <v>407.66114649681532</v>
      </c>
      <c r="G113">
        <v>7.1819999999999995E-2</v>
      </c>
      <c r="H113">
        <v>383.43312101910828</v>
      </c>
    </row>
    <row r="114" spans="1:8" x14ac:dyDescent="0.3">
      <c r="A114">
        <v>0.14529821073558646</v>
      </c>
      <c r="B114">
        <v>454.47770700636943</v>
      </c>
      <c r="D114">
        <v>9.5435795076513633E-2</v>
      </c>
      <c r="E114">
        <v>409.16178343949048</v>
      </c>
      <c r="G114">
        <v>7.2459999999999997E-2</v>
      </c>
      <c r="H114">
        <v>384.51082802547768</v>
      </c>
    </row>
    <row r="115" spans="1:8" x14ac:dyDescent="0.3">
      <c r="A115">
        <v>0.14670974155069583</v>
      </c>
      <c r="B115">
        <v>456.21146496815282</v>
      </c>
      <c r="D115">
        <v>9.636726546906188E-2</v>
      </c>
      <c r="E115">
        <v>410.8484076433121</v>
      </c>
      <c r="G115">
        <v>7.3105000000000003E-2</v>
      </c>
      <c r="H115">
        <v>385.72993630573245</v>
      </c>
    </row>
    <row r="116" spans="1:8" x14ac:dyDescent="0.3">
      <c r="A116">
        <v>0.14797216699801191</v>
      </c>
      <c r="B116">
        <v>457.89936305732482</v>
      </c>
      <c r="D116">
        <v>9.7212242182302067E-2</v>
      </c>
      <c r="E116">
        <v>412.11337579617839</v>
      </c>
      <c r="G116">
        <v>7.3794999999999999E-2</v>
      </c>
      <c r="H116">
        <v>386.99490445859868</v>
      </c>
    </row>
    <row r="117" spans="1:8" x14ac:dyDescent="0.3">
      <c r="A117">
        <v>0.14921471172962228</v>
      </c>
      <c r="B117">
        <v>459.53885350318473</v>
      </c>
      <c r="D117">
        <v>9.8057218895542253E-2</v>
      </c>
      <c r="E117">
        <v>413.3324840764331</v>
      </c>
      <c r="G117">
        <v>7.442E-2</v>
      </c>
      <c r="H117">
        <v>388.07261146496819</v>
      </c>
    </row>
    <row r="118" spans="1:8" x14ac:dyDescent="0.3">
      <c r="A118">
        <v>0.15047713717693836</v>
      </c>
      <c r="B118">
        <v>461.13248407643312</v>
      </c>
      <c r="D118">
        <v>9.8895542248835663E-2</v>
      </c>
      <c r="E118">
        <v>414.59745222929939</v>
      </c>
      <c r="G118">
        <v>7.5065000000000007E-2</v>
      </c>
      <c r="H118">
        <v>389.10445859872613</v>
      </c>
    </row>
    <row r="119" spans="1:8" x14ac:dyDescent="0.3">
      <c r="A119">
        <v>0.15175944333996022</v>
      </c>
      <c r="B119">
        <v>462.63184713375796</v>
      </c>
      <c r="D119">
        <v>9.9767132401862954E-2</v>
      </c>
      <c r="E119">
        <v>416.04968152866246</v>
      </c>
      <c r="G119">
        <v>7.5694999999999998E-2</v>
      </c>
      <c r="H119">
        <v>390.18216560509552</v>
      </c>
    </row>
    <row r="120" spans="1:8" x14ac:dyDescent="0.3">
      <c r="A120">
        <v>0.15315109343936381</v>
      </c>
      <c r="B120">
        <v>464.36560509554135</v>
      </c>
      <c r="D120">
        <v>0.10070525615435796</v>
      </c>
      <c r="E120">
        <v>417.59617834394908</v>
      </c>
      <c r="G120">
        <v>7.6405000000000001E-2</v>
      </c>
      <c r="H120">
        <v>391.40000000000003</v>
      </c>
    </row>
    <row r="121" spans="1:8" x14ac:dyDescent="0.3">
      <c r="A121">
        <v>0.15440357852882702</v>
      </c>
      <c r="B121">
        <v>465.95923566878986</v>
      </c>
      <c r="D121">
        <v>0.1015369261477046</v>
      </c>
      <c r="E121">
        <v>418.81528662420385</v>
      </c>
      <c r="G121">
        <v>7.7034999999999992E-2</v>
      </c>
      <c r="H121">
        <v>392.47770700636943</v>
      </c>
    </row>
    <row r="122" spans="1:8" x14ac:dyDescent="0.3">
      <c r="A122">
        <v>0.15562624254473162</v>
      </c>
      <c r="B122">
        <v>467.59999999999997</v>
      </c>
      <c r="D122">
        <v>0.10240851630073186</v>
      </c>
      <c r="E122">
        <v>420.08025477707008</v>
      </c>
      <c r="G122">
        <v>7.7669999999999989E-2</v>
      </c>
      <c r="H122">
        <v>393.50955414012736</v>
      </c>
    </row>
    <row r="123" spans="1:8" x14ac:dyDescent="0.3">
      <c r="A123">
        <v>0.15686878727634196</v>
      </c>
      <c r="B123">
        <v>469.1923566878981</v>
      </c>
      <c r="D123">
        <v>0.10324683965402529</v>
      </c>
      <c r="E123">
        <v>421.39235668789814</v>
      </c>
      <c r="G123">
        <v>7.8305E-2</v>
      </c>
      <c r="H123">
        <v>394.44585987261149</v>
      </c>
    </row>
    <row r="124" spans="1:8" x14ac:dyDescent="0.3">
      <c r="A124">
        <v>0.15823061630218688</v>
      </c>
      <c r="B124">
        <v>470.83312101910832</v>
      </c>
      <c r="D124">
        <v>0.10420492348636062</v>
      </c>
      <c r="E124">
        <v>422.9388535031847</v>
      </c>
      <c r="G124">
        <v>7.893E-2</v>
      </c>
      <c r="H124">
        <v>395.43057324840765</v>
      </c>
    </row>
    <row r="125" spans="1:8" x14ac:dyDescent="0.3">
      <c r="A125">
        <v>0.15946322067594434</v>
      </c>
      <c r="B125">
        <v>472.28535031847133</v>
      </c>
      <c r="D125">
        <v>0.1050499001996008</v>
      </c>
      <c r="E125">
        <v>424.29808917197454</v>
      </c>
      <c r="G125">
        <v>7.9659999999999995E-2</v>
      </c>
      <c r="H125">
        <v>396.60254777070065</v>
      </c>
    </row>
    <row r="126" spans="1:8" x14ac:dyDescent="0.3">
      <c r="A126">
        <v>0.16071570576540756</v>
      </c>
      <c r="B126">
        <v>473.831847133758</v>
      </c>
      <c r="D126">
        <v>0.10588822355289421</v>
      </c>
      <c r="E126">
        <v>425.56305732484071</v>
      </c>
      <c r="G126">
        <v>8.027999999999999E-2</v>
      </c>
      <c r="H126">
        <v>397.6802547770701</v>
      </c>
    </row>
    <row r="127" spans="1:8" x14ac:dyDescent="0.3">
      <c r="A127">
        <v>0.16195825049701787</v>
      </c>
      <c r="B127">
        <v>475.3324840764331</v>
      </c>
      <c r="D127">
        <v>0.10673320026613441</v>
      </c>
      <c r="E127">
        <v>426.78216560509554</v>
      </c>
      <c r="G127">
        <v>8.091000000000001E-2</v>
      </c>
      <c r="H127">
        <v>398.71082802547772</v>
      </c>
    </row>
    <row r="128" spans="1:8" x14ac:dyDescent="0.3">
      <c r="A128">
        <v>0.16323061630218685</v>
      </c>
      <c r="B128">
        <v>476.78471337579617</v>
      </c>
      <c r="D128">
        <v>0.10757152361942782</v>
      </c>
      <c r="E128">
        <v>428.04713375796177</v>
      </c>
      <c r="G128">
        <v>8.1559999999999994E-2</v>
      </c>
      <c r="H128">
        <v>399.69554140127389</v>
      </c>
    </row>
    <row r="129" spans="1:8" x14ac:dyDescent="0.3">
      <c r="A129">
        <v>0.16466202783300199</v>
      </c>
      <c r="B129">
        <v>478.37834394904456</v>
      </c>
      <c r="D129">
        <v>0.10852295409181636</v>
      </c>
      <c r="E129">
        <v>429.54649681528662</v>
      </c>
      <c r="G129">
        <v>8.2184999999999994E-2</v>
      </c>
      <c r="H129">
        <v>400.67898089171973</v>
      </c>
    </row>
    <row r="130" spans="1:8" x14ac:dyDescent="0.3">
      <c r="A130">
        <v>0.16592445328031807</v>
      </c>
      <c r="B130">
        <v>479.78343949044586</v>
      </c>
      <c r="D130">
        <v>0.10934797072521624</v>
      </c>
      <c r="E130">
        <v>430.81146496815285</v>
      </c>
      <c r="G130">
        <v>8.2915000000000003E-2</v>
      </c>
      <c r="H130">
        <v>401.80382165605096</v>
      </c>
    </row>
    <row r="131" spans="1:8" x14ac:dyDescent="0.3">
      <c r="A131">
        <v>0.16715705765407554</v>
      </c>
      <c r="B131">
        <v>481.37707006369425</v>
      </c>
      <c r="D131">
        <v>0.11018629407850965</v>
      </c>
      <c r="E131">
        <v>432.03057324840768</v>
      </c>
      <c r="G131">
        <v>8.3540000000000003E-2</v>
      </c>
      <c r="H131">
        <v>402.88152866242041</v>
      </c>
    </row>
    <row r="132" spans="1:8" x14ac:dyDescent="0.3">
      <c r="A132">
        <v>0.16839960238568588</v>
      </c>
      <c r="B132">
        <v>482.87643312101915</v>
      </c>
      <c r="D132">
        <v>0.11103792415169661</v>
      </c>
      <c r="E132">
        <v>433.20254777070068</v>
      </c>
      <c r="G132">
        <v>8.4180000000000005E-2</v>
      </c>
      <c r="H132">
        <v>403.8191082802548</v>
      </c>
    </row>
    <row r="133" spans="1:8" x14ac:dyDescent="0.3">
      <c r="A133">
        <v>0.16969184890656064</v>
      </c>
      <c r="B133">
        <v>484.32993630573253</v>
      </c>
      <c r="D133">
        <v>0.11186959414504326</v>
      </c>
      <c r="E133">
        <v>434.51464968152868</v>
      </c>
      <c r="G133">
        <v>8.4830000000000003E-2</v>
      </c>
      <c r="H133">
        <v>404.75668789808918</v>
      </c>
    </row>
    <row r="134" spans="1:8" x14ac:dyDescent="0.3">
      <c r="A134">
        <v>0.17110337972166997</v>
      </c>
      <c r="B134">
        <v>485.82929936305732</v>
      </c>
      <c r="D134">
        <v>0.11284098469727212</v>
      </c>
      <c r="E134">
        <v>435.96687898089175</v>
      </c>
      <c r="G134">
        <v>8.5535E-2</v>
      </c>
      <c r="H134">
        <v>405.83439490445858</v>
      </c>
    </row>
    <row r="135" spans="1:8" x14ac:dyDescent="0.3">
      <c r="A135">
        <v>0.1724055666003976</v>
      </c>
      <c r="B135">
        <v>487.18853503184715</v>
      </c>
      <c r="D135">
        <v>0.11368596141051232</v>
      </c>
      <c r="E135">
        <v>437.23184713375792</v>
      </c>
      <c r="G135">
        <v>8.6169999999999997E-2</v>
      </c>
      <c r="H135">
        <v>406.86496815286625</v>
      </c>
    </row>
    <row r="136" spans="1:8" x14ac:dyDescent="0.3">
      <c r="A136">
        <v>0.17366799204771372</v>
      </c>
      <c r="B136">
        <v>488.73503184713371</v>
      </c>
      <c r="D136">
        <v>0.11452428476380573</v>
      </c>
      <c r="E136">
        <v>438.40382165605092</v>
      </c>
      <c r="G136">
        <v>8.6794999999999997E-2</v>
      </c>
      <c r="H136">
        <v>407.89554140127387</v>
      </c>
    </row>
    <row r="137" spans="1:8" x14ac:dyDescent="0.3">
      <c r="A137">
        <v>0.17493041749502983</v>
      </c>
      <c r="B137">
        <v>490.23439490445861</v>
      </c>
      <c r="D137">
        <v>0.11534930139720559</v>
      </c>
      <c r="E137">
        <v>439.57579617834392</v>
      </c>
      <c r="G137">
        <v>8.7419999999999998E-2</v>
      </c>
      <c r="H137">
        <v>408.83312101910832</v>
      </c>
    </row>
    <row r="138" spans="1:8" x14ac:dyDescent="0.3">
      <c r="A138">
        <v>0.17635188866799203</v>
      </c>
      <c r="B138">
        <v>491.78089171974528</v>
      </c>
      <c r="D138">
        <v>0.11630738522954093</v>
      </c>
      <c r="E138">
        <v>440.98089171974522</v>
      </c>
      <c r="G138">
        <v>8.8055000000000008E-2</v>
      </c>
      <c r="H138">
        <v>409.72356687898088</v>
      </c>
    </row>
    <row r="139" spans="1:8" x14ac:dyDescent="0.3">
      <c r="A139">
        <v>0.17762425447316102</v>
      </c>
      <c r="B139">
        <v>493.14012738853501</v>
      </c>
      <c r="D139">
        <v>0.11713905522288756</v>
      </c>
      <c r="E139">
        <v>442.24713375796182</v>
      </c>
      <c r="G139">
        <v>8.8785000000000003E-2</v>
      </c>
      <c r="H139">
        <v>410.80127388535033</v>
      </c>
    </row>
    <row r="140" spans="1:8" x14ac:dyDescent="0.3">
      <c r="A140">
        <v>0.17891650099403578</v>
      </c>
      <c r="B140">
        <v>494.54522292993636</v>
      </c>
      <c r="D140">
        <v>0.1179707252162342</v>
      </c>
      <c r="E140">
        <v>443.46496815286622</v>
      </c>
      <c r="G140">
        <v>8.9425000000000004E-2</v>
      </c>
      <c r="H140">
        <v>411.78598726114649</v>
      </c>
    </row>
    <row r="141" spans="1:8" x14ac:dyDescent="0.3">
      <c r="A141">
        <v>0.18017892644135189</v>
      </c>
      <c r="B141">
        <v>496.04585987261146</v>
      </c>
      <c r="D141">
        <v>0.11880904856952762</v>
      </c>
      <c r="E141">
        <v>444.5898089171975</v>
      </c>
      <c r="G141">
        <v>9.0045E-2</v>
      </c>
      <c r="H141">
        <v>412.81656050955411</v>
      </c>
    </row>
    <row r="142" spans="1:8" x14ac:dyDescent="0.3">
      <c r="A142">
        <v>0.18145129224652085</v>
      </c>
      <c r="B142">
        <v>497.59235668789808</v>
      </c>
      <c r="D142">
        <v>0.11964071856287425</v>
      </c>
      <c r="E142">
        <v>445.7617834394905</v>
      </c>
      <c r="G142">
        <v>9.0690000000000007E-2</v>
      </c>
      <c r="H142">
        <v>413.70700636942678</v>
      </c>
    </row>
    <row r="143" spans="1:8" x14ac:dyDescent="0.3">
      <c r="A143">
        <v>0.18294234592445327</v>
      </c>
      <c r="B143">
        <v>499.23184713375792</v>
      </c>
      <c r="D143">
        <v>0.12057884231536926</v>
      </c>
      <c r="E143">
        <v>447.07388535031851</v>
      </c>
      <c r="G143">
        <v>9.1319999999999998E-2</v>
      </c>
      <c r="H143">
        <v>414.59745222929939</v>
      </c>
    </row>
    <row r="144" spans="1:8" x14ac:dyDescent="0.3">
      <c r="A144">
        <v>0.18421471172962225</v>
      </c>
      <c r="B144">
        <v>500.63821656050953</v>
      </c>
      <c r="D144">
        <v>0.1214105123087159</v>
      </c>
      <c r="E144">
        <v>448.29171974522296</v>
      </c>
      <c r="G144">
        <v>9.2035000000000006E-2</v>
      </c>
      <c r="H144">
        <v>415.67515923566879</v>
      </c>
    </row>
    <row r="145" spans="1:8" x14ac:dyDescent="0.3">
      <c r="A145">
        <v>0.18547713717693834</v>
      </c>
      <c r="B145">
        <v>501.99745222929943</v>
      </c>
      <c r="D145">
        <v>0.12224218230206255</v>
      </c>
      <c r="E145">
        <v>449.51082802547768</v>
      </c>
      <c r="G145">
        <v>9.2674999999999993E-2</v>
      </c>
      <c r="H145">
        <v>416.65987261146495</v>
      </c>
    </row>
    <row r="146" spans="1:8" x14ac:dyDescent="0.3">
      <c r="A146">
        <v>0.18672962226640158</v>
      </c>
      <c r="B146">
        <v>503.49681528662421</v>
      </c>
      <c r="D146">
        <v>0.12308050565535597</v>
      </c>
      <c r="E146">
        <v>450.58853503184707</v>
      </c>
      <c r="G146">
        <v>9.3300000000000008E-2</v>
      </c>
      <c r="H146">
        <v>417.64331210191085</v>
      </c>
    </row>
    <row r="147" spans="1:8" x14ac:dyDescent="0.3">
      <c r="A147">
        <v>0.18800198807157056</v>
      </c>
      <c r="B147">
        <v>504.996178343949</v>
      </c>
      <c r="D147">
        <v>0.12389221556886229</v>
      </c>
      <c r="E147">
        <v>451.66624203821658</v>
      </c>
      <c r="G147">
        <v>9.393E-2</v>
      </c>
      <c r="H147">
        <v>418.53375796178346</v>
      </c>
    </row>
    <row r="148" spans="1:8" x14ac:dyDescent="0.3">
      <c r="A148">
        <v>0.1894135188866799</v>
      </c>
      <c r="B148">
        <v>506.5898089171975</v>
      </c>
      <c r="D148">
        <v>0.1248303393213573</v>
      </c>
      <c r="E148">
        <v>452.93121019108281</v>
      </c>
      <c r="G148">
        <v>9.4640000000000002E-2</v>
      </c>
      <c r="H148">
        <v>419.51847133757957</v>
      </c>
    </row>
    <row r="149" spans="1:8" x14ac:dyDescent="0.3">
      <c r="A149">
        <v>0.19064612326043737</v>
      </c>
      <c r="B149">
        <v>507.90191082802551</v>
      </c>
      <c r="D149">
        <v>0.12570858283433134</v>
      </c>
      <c r="E149">
        <v>454.10318471337575</v>
      </c>
      <c r="G149">
        <v>9.5274999999999999E-2</v>
      </c>
      <c r="H149">
        <v>420.40891719745218</v>
      </c>
    </row>
    <row r="150" spans="1:8" x14ac:dyDescent="0.3">
      <c r="A150">
        <v>0.19189860834990061</v>
      </c>
      <c r="B150">
        <v>509.30828025477706</v>
      </c>
      <c r="D150">
        <v>0.12652029274783766</v>
      </c>
      <c r="E150">
        <v>455.22802547770704</v>
      </c>
      <c r="G150">
        <v>9.5909999999999995E-2</v>
      </c>
      <c r="H150">
        <v>421.34522292993631</v>
      </c>
    </row>
    <row r="151" spans="1:8" x14ac:dyDescent="0.3">
      <c r="A151">
        <v>0.19314115308151092</v>
      </c>
      <c r="B151">
        <v>510.8076433121019</v>
      </c>
      <c r="D151">
        <v>0.12735861610113108</v>
      </c>
      <c r="E151">
        <v>456.25859872611471</v>
      </c>
      <c r="G151">
        <v>9.6530000000000005E-2</v>
      </c>
      <c r="H151">
        <v>422.32993630573253</v>
      </c>
    </row>
    <row r="152" spans="1:8" x14ac:dyDescent="0.3">
      <c r="A152">
        <v>0.19457256461232603</v>
      </c>
      <c r="B152">
        <v>512.5414012738853</v>
      </c>
      <c r="D152">
        <v>0.1283433133732535</v>
      </c>
      <c r="E152">
        <v>457.47770700636943</v>
      </c>
      <c r="G152">
        <v>9.7165000000000001E-2</v>
      </c>
      <c r="H152">
        <v>423.17324840764331</v>
      </c>
    </row>
    <row r="153" spans="1:8" x14ac:dyDescent="0.3">
      <c r="A153">
        <v>0.19579522862823059</v>
      </c>
      <c r="B153">
        <v>513.90063694267508</v>
      </c>
      <c r="D153">
        <v>0.12915502328675982</v>
      </c>
      <c r="E153">
        <v>458.60127388535028</v>
      </c>
      <c r="G153">
        <v>9.7885E-2</v>
      </c>
      <c r="H153">
        <v>424.15796178343953</v>
      </c>
    </row>
    <row r="154" spans="1:8" x14ac:dyDescent="0.3">
      <c r="A154">
        <v>0.19700795228628229</v>
      </c>
      <c r="B154">
        <v>515.2127388535032</v>
      </c>
      <c r="D154">
        <v>0.13</v>
      </c>
      <c r="E154">
        <v>459.72611464968151</v>
      </c>
      <c r="G154">
        <v>9.8504999999999995E-2</v>
      </c>
      <c r="H154">
        <v>425.04840764331215</v>
      </c>
    </row>
    <row r="155" spans="1:8" x14ac:dyDescent="0.3">
      <c r="A155">
        <v>0.19820079522862821</v>
      </c>
      <c r="B155">
        <v>516.57197452229298</v>
      </c>
      <c r="D155">
        <v>0.13084497671324019</v>
      </c>
      <c r="E155">
        <v>460.8980891719745</v>
      </c>
      <c r="G155">
        <v>9.9165000000000003E-2</v>
      </c>
      <c r="H155">
        <v>425.98471337579622</v>
      </c>
    </row>
    <row r="156" spans="1:8" x14ac:dyDescent="0.3">
      <c r="A156">
        <v>0.19950298210735587</v>
      </c>
      <c r="B156">
        <v>518.0242038216561</v>
      </c>
      <c r="D156">
        <v>0.13172987358616101</v>
      </c>
      <c r="E156">
        <v>461.97579617834396</v>
      </c>
      <c r="G156">
        <v>9.9784999999999999E-2</v>
      </c>
      <c r="H156">
        <v>426.92229299363061</v>
      </c>
    </row>
    <row r="157" spans="1:8" x14ac:dyDescent="0.3">
      <c r="A157">
        <v>0.20090457256461233</v>
      </c>
      <c r="B157">
        <v>519.61783439490443</v>
      </c>
      <c r="D157">
        <v>0.13263473053892216</v>
      </c>
      <c r="E157">
        <v>463.1477707006369</v>
      </c>
      <c r="G157">
        <v>0.10042999999999999</v>
      </c>
      <c r="H157">
        <v>427.71974522292993</v>
      </c>
    </row>
    <row r="158" spans="1:8" x14ac:dyDescent="0.3">
      <c r="A158">
        <v>0.20217693836978132</v>
      </c>
      <c r="B158">
        <v>521.02292993630579</v>
      </c>
      <c r="D158">
        <v>0.13352628077178974</v>
      </c>
      <c r="E158">
        <v>464.27261146496818</v>
      </c>
      <c r="G158">
        <v>0.10114000000000001</v>
      </c>
      <c r="H158">
        <v>428.60891719745229</v>
      </c>
    </row>
    <row r="159" spans="1:8" x14ac:dyDescent="0.3">
      <c r="A159">
        <v>0.20338966202783298</v>
      </c>
      <c r="B159">
        <v>522.38216560509557</v>
      </c>
      <c r="D159">
        <v>0.1343579507651364</v>
      </c>
      <c r="E159">
        <v>465.49044585987264</v>
      </c>
      <c r="G159">
        <v>0.10178000000000001</v>
      </c>
      <c r="H159">
        <v>429.54649681528662</v>
      </c>
    </row>
    <row r="160" spans="1:8" x14ac:dyDescent="0.3">
      <c r="A160">
        <v>0.20463220675944335</v>
      </c>
      <c r="B160">
        <v>523.74140127388534</v>
      </c>
      <c r="D160">
        <v>0.13520292747837656</v>
      </c>
      <c r="E160">
        <v>466.61528662420386</v>
      </c>
      <c r="G160">
        <v>0.10241</v>
      </c>
      <c r="H160">
        <v>430.484076433121</v>
      </c>
    </row>
    <row r="161" spans="1:8" x14ac:dyDescent="0.3">
      <c r="A161">
        <v>0.20592445328031808</v>
      </c>
      <c r="B161">
        <v>525.19490445859878</v>
      </c>
      <c r="D161">
        <v>0.13616101131071193</v>
      </c>
      <c r="E161">
        <v>467.74012738853503</v>
      </c>
      <c r="G161">
        <v>0.10302500000000001</v>
      </c>
      <c r="H161">
        <v>431.37452229299367</v>
      </c>
    </row>
    <row r="162" spans="1:8" x14ac:dyDescent="0.3">
      <c r="A162">
        <v>0.20721669980119284</v>
      </c>
      <c r="B162">
        <v>526.6471337579618</v>
      </c>
      <c r="D162">
        <v>0.13701929474384567</v>
      </c>
      <c r="E162">
        <v>468.77070063694265</v>
      </c>
      <c r="G162">
        <v>0.10375000000000001</v>
      </c>
      <c r="H162">
        <v>432.26496815286629</v>
      </c>
    </row>
    <row r="163" spans="1:8" x14ac:dyDescent="0.3">
      <c r="A163">
        <v>0.20866799204771372</v>
      </c>
      <c r="B163">
        <v>528.2866242038217</v>
      </c>
      <c r="D163">
        <v>0.13785096473719227</v>
      </c>
      <c r="E163">
        <v>469.8484076433121</v>
      </c>
      <c r="G163">
        <v>0.10438499999999999</v>
      </c>
      <c r="H163">
        <v>433.10828025477707</v>
      </c>
    </row>
    <row r="164" spans="1:8" x14ac:dyDescent="0.3">
      <c r="A164">
        <v>0.20988071570576541</v>
      </c>
      <c r="B164">
        <v>529.6</v>
      </c>
      <c r="D164">
        <v>0.13867598137059214</v>
      </c>
      <c r="E164">
        <v>471.0203821656051</v>
      </c>
      <c r="G164">
        <v>0.10502</v>
      </c>
      <c r="H164">
        <v>433.95159235668785</v>
      </c>
    </row>
    <row r="165" spans="1:8" x14ac:dyDescent="0.3">
      <c r="A165">
        <v>0.2111530815109344</v>
      </c>
      <c r="B165">
        <v>530.91210191082803</v>
      </c>
      <c r="D165">
        <v>0.13951430472388557</v>
      </c>
      <c r="E165">
        <v>472.14522292993632</v>
      </c>
      <c r="G165">
        <v>0.10564499999999999</v>
      </c>
      <c r="H165">
        <v>434.84203821656047</v>
      </c>
    </row>
    <row r="166" spans="1:8" x14ac:dyDescent="0.3">
      <c r="A166">
        <v>0.21239562624254471</v>
      </c>
      <c r="B166">
        <v>532.27006369426749</v>
      </c>
      <c r="D166">
        <v>0.1404457751164338</v>
      </c>
      <c r="E166">
        <v>473.27006369426749</v>
      </c>
      <c r="G166">
        <v>0.10628</v>
      </c>
      <c r="H166">
        <v>435.73248407643314</v>
      </c>
    </row>
    <row r="167" spans="1:8" x14ac:dyDescent="0.3">
      <c r="A167">
        <v>0.21384691848906559</v>
      </c>
      <c r="B167">
        <v>533.86369426751594</v>
      </c>
      <c r="D167">
        <v>0.14127744510978046</v>
      </c>
      <c r="E167">
        <v>474.25477707006371</v>
      </c>
      <c r="G167">
        <v>0.10699499999999999</v>
      </c>
      <c r="H167">
        <v>436.67006369426747</v>
      </c>
    </row>
    <row r="168" spans="1:8" x14ac:dyDescent="0.3">
      <c r="A168">
        <v>0.21513916500994035</v>
      </c>
      <c r="B168">
        <v>535.27006369426749</v>
      </c>
      <c r="D168">
        <v>0.14216899534264804</v>
      </c>
      <c r="E168">
        <v>475.3324840764331</v>
      </c>
      <c r="G168">
        <v>0.10763</v>
      </c>
      <c r="H168">
        <v>437.42038216560508</v>
      </c>
    </row>
    <row r="169" spans="1:8" x14ac:dyDescent="0.3">
      <c r="A169">
        <v>0.21636182902584492</v>
      </c>
      <c r="B169">
        <v>536.53503184713372</v>
      </c>
      <c r="D169">
        <v>0.14296074517631405</v>
      </c>
      <c r="E169">
        <v>476.45732484076433</v>
      </c>
      <c r="G169">
        <v>0.10827500000000001</v>
      </c>
      <c r="H169">
        <v>438.21656050955414</v>
      </c>
    </row>
    <row r="170" spans="1:8" x14ac:dyDescent="0.3">
      <c r="A170">
        <v>0.21764413518886677</v>
      </c>
      <c r="B170">
        <v>537.84713375796173</v>
      </c>
      <c r="D170">
        <v>0.14379241516966068</v>
      </c>
      <c r="E170">
        <v>477.53503184713378</v>
      </c>
      <c r="G170">
        <v>0.108905</v>
      </c>
      <c r="H170">
        <v>439.05987261146493</v>
      </c>
    </row>
    <row r="171" spans="1:8" x14ac:dyDescent="0.3">
      <c r="A171">
        <v>0.21883697813121269</v>
      </c>
      <c r="B171">
        <v>539.20636942675151</v>
      </c>
      <c r="D171">
        <v>0.14474384564204923</v>
      </c>
      <c r="E171">
        <v>478.659872611465</v>
      </c>
      <c r="G171">
        <v>0.10953500000000001</v>
      </c>
      <c r="H171">
        <v>439.95031847133754</v>
      </c>
    </row>
    <row r="172" spans="1:8" x14ac:dyDescent="0.3">
      <c r="A172">
        <v>0.22025844930417496</v>
      </c>
      <c r="B172">
        <v>540.80000000000007</v>
      </c>
      <c r="D172">
        <v>0.14558882235528944</v>
      </c>
      <c r="E172">
        <v>479.64331210191085</v>
      </c>
      <c r="G172">
        <v>0.11025</v>
      </c>
      <c r="H172">
        <v>440.79363057324844</v>
      </c>
    </row>
    <row r="173" spans="1:8" x14ac:dyDescent="0.3">
      <c r="A173">
        <v>0.22156063618290256</v>
      </c>
      <c r="B173">
        <v>542.20509554140131</v>
      </c>
      <c r="D173">
        <v>0.1464337990685296</v>
      </c>
      <c r="E173">
        <v>480.72101910828025</v>
      </c>
      <c r="G173">
        <v>0.11088499999999998</v>
      </c>
      <c r="H173">
        <v>441.59108280254782</v>
      </c>
    </row>
    <row r="174" spans="1:8" x14ac:dyDescent="0.3">
      <c r="A174">
        <v>0.22282306163021867</v>
      </c>
      <c r="B174">
        <v>543.47133757961785</v>
      </c>
      <c r="D174">
        <v>0.14727877578176979</v>
      </c>
      <c r="E174">
        <v>481.84585987261147</v>
      </c>
      <c r="G174">
        <v>0.11151999999999999</v>
      </c>
      <c r="H174">
        <v>442.38726114649683</v>
      </c>
    </row>
    <row r="175" spans="1:8" x14ac:dyDescent="0.3">
      <c r="A175">
        <v>0.22402584493041747</v>
      </c>
      <c r="B175">
        <v>544.78343949044586</v>
      </c>
      <c r="D175">
        <v>0.14824351297405189</v>
      </c>
      <c r="E175">
        <v>483.06496815286624</v>
      </c>
      <c r="G175">
        <v>0.11216</v>
      </c>
      <c r="H175">
        <v>443.27770700636944</v>
      </c>
    </row>
    <row r="176" spans="1:8" x14ac:dyDescent="0.3">
      <c r="A176">
        <v>0.22534791252485087</v>
      </c>
      <c r="B176">
        <v>546.14267515923564</v>
      </c>
      <c r="D176">
        <v>0.14908183632734531</v>
      </c>
      <c r="E176">
        <v>484.00127388535032</v>
      </c>
      <c r="G176">
        <v>0.11286</v>
      </c>
      <c r="H176">
        <v>444.2624203821656</v>
      </c>
    </row>
    <row r="177" spans="1:8" x14ac:dyDescent="0.3">
      <c r="A177">
        <v>0.2267693836978131</v>
      </c>
      <c r="B177">
        <v>547.73503184713377</v>
      </c>
      <c r="D177">
        <v>0.14994011976047905</v>
      </c>
      <c r="E177">
        <v>484.98598726114653</v>
      </c>
      <c r="G177">
        <v>0.11349499999999998</v>
      </c>
      <c r="H177">
        <v>445.01146496815289</v>
      </c>
    </row>
    <row r="178" spans="1:8" x14ac:dyDescent="0.3">
      <c r="A178">
        <v>0.22802186878727632</v>
      </c>
      <c r="B178">
        <v>549.09426751592355</v>
      </c>
      <c r="D178">
        <v>0.15076513639387892</v>
      </c>
      <c r="E178">
        <v>486.06369426751593</v>
      </c>
      <c r="G178">
        <v>0.11413500000000001</v>
      </c>
      <c r="H178">
        <v>445.71464968152867</v>
      </c>
    </row>
    <row r="179" spans="1:8" x14ac:dyDescent="0.3">
      <c r="A179">
        <v>0.2293041749502982</v>
      </c>
      <c r="B179">
        <v>550.40636942675167</v>
      </c>
      <c r="D179">
        <v>0.15160345974717232</v>
      </c>
      <c r="E179">
        <v>487.14140127388532</v>
      </c>
      <c r="G179">
        <v>0.11476</v>
      </c>
      <c r="H179">
        <v>446.51082802547768</v>
      </c>
    </row>
    <row r="180" spans="1:8" x14ac:dyDescent="0.3">
      <c r="A180">
        <v>0.23053677932405564</v>
      </c>
      <c r="B180">
        <v>551.71847133757967</v>
      </c>
      <c r="D180">
        <v>0.15256154357950766</v>
      </c>
      <c r="E180">
        <v>488.2662420382166</v>
      </c>
      <c r="G180">
        <v>0.11540999999999998</v>
      </c>
      <c r="H180">
        <v>447.30828025477706</v>
      </c>
    </row>
    <row r="181" spans="1:8" x14ac:dyDescent="0.3">
      <c r="A181">
        <v>0.23200795228628229</v>
      </c>
      <c r="B181">
        <v>553.31210191082801</v>
      </c>
      <c r="D181">
        <v>0.15340652029274784</v>
      </c>
      <c r="E181">
        <v>489.25095541401271</v>
      </c>
      <c r="G181">
        <v>0.11612</v>
      </c>
      <c r="H181">
        <v>448.24458598726113</v>
      </c>
    </row>
    <row r="182" spans="1:8" x14ac:dyDescent="0.3">
      <c r="A182">
        <v>0.23321073558648109</v>
      </c>
      <c r="B182">
        <v>554.71847133757967</v>
      </c>
      <c r="D182">
        <v>0.15423819028609448</v>
      </c>
      <c r="E182">
        <v>490.18726114649678</v>
      </c>
      <c r="G182">
        <v>0.11674999999999999</v>
      </c>
      <c r="H182">
        <v>448.99490445859868</v>
      </c>
    </row>
    <row r="183" spans="1:8" x14ac:dyDescent="0.3">
      <c r="A183">
        <v>0.2344831013916501</v>
      </c>
      <c r="B183">
        <v>556.17070063694268</v>
      </c>
      <c r="D183">
        <v>0.15508316699933469</v>
      </c>
      <c r="E183">
        <v>491.26496815286629</v>
      </c>
      <c r="G183">
        <v>0.11737</v>
      </c>
      <c r="H183">
        <v>449.69808917197457</v>
      </c>
    </row>
    <row r="184" spans="1:8" x14ac:dyDescent="0.3">
      <c r="A184">
        <v>0.23572564612326041</v>
      </c>
      <c r="B184">
        <v>557.48280254777069</v>
      </c>
      <c r="D184">
        <v>0.15592814371257485</v>
      </c>
      <c r="E184">
        <v>492.29681528662422</v>
      </c>
      <c r="G184">
        <v>0.11801500000000001</v>
      </c>
      <c r="H184">
        <v>450.44713375796175</v>
      </c>
    </row>
    <row r="185" spans="1:8" x14ac:dyDescent="0.3">
      <c r="A185">
        <v>0.23698807157057655</v>
      </c>
      <c r="B185">
        <v>558.74777070063692</v>
      </c>
      <c r="D185">
        <v>0.15688622754491019</v>
      </c>
      <c r="E185">
        <v>493.37452229299367</v>
      </c>
      <c r="G185">
        <v>0.11866000000000002</v>
      </c>
      <c r="H185">
        <v>451.24458598726113</v>
      </c>
    </row>
    <row r="186" spans="1:8" x14ac:dyDescent="0.3">
      <c r="A186">
        <v>0.23839960238568586</v>
      </c>
      <c r="B186">
        <v>560.29426751592359</v>
      </c>
      <c r="D186">
        <v>0.15773120425815035</v>
      </c>
      <c r="E186">
        <v>494.31210191082801</v>
      </c>
      <c r="G186">
        <v>0.11936500000000001</v>
      </c>
      <c r="H186">
        <v>452.18216560509558</v>
      </c>
    </row>
    <row r="187" spans="1:8" x14ac:dyDescent="0.3">
      <c r="A187">
        <v>0.23970178926441352</v>
      </c>
      <c r="B187">
        <v>561.70063694267515</v>
      </c>
      <c r="D187">
        <v>0.15851630073186959</v>
      </c>
      <c r="E187">
        <v>495.24840764331208</v>
      </c>
      <c r="G187">
        <v>0.12</v>
      </c>
      <c r="H187">
        <v>452.93121019108281</v>
      </c>
    </row>
    <row r="188" spans="1:8" x14ac:dyDescent="0.3">
      <c r="A188">
        <v>0.24096421471172963</v>
      </c>
      <c r="B188">
        <v>563.05987261146493</v>
      </c>
      <c r="D188">
        <v>0.15936793080505657</v>
      </c>
      <c r="E188">
        <v>496.32611464968153</v>
      </c>
      <c r="G188">
        <v>0.12062999999999999</v>
      </c>
      <c r="H188">
        <v>453.63439490445865</v>
      </c>
    </row>
    <row r="189" spans="1:8" x14ac:dyDescent="0.3">
      <c r="A189">
        <v>0.24222664015904569</v>
      </c>
      <c r="B189">
        <v>564.37197452229293</v>
      </c>
      <c r="D189">
        <v>0.1602994011976048</v>
      </c>
      <c r="E189">
        <v>497.45095541401275</v>
      </c>
      <c r="G189">
        <v>0.121265</v>
      </c>
      <c r="H189">
        <v>454.43057324840765</v>
      </c>
    </row>
    <row r="190" spans="1:8" x14ac:dyDescent="0.3">
      <c r="A190">
        <v>0.24347912524850893</v>
      </c>
      <c r="B190">
        <v>565.63694267515928</v>
      </c>
      <c r="D190">
        <v>0.1611377245508982</v>
      </c>
      <c r="E190">
        <v>498.34140127388537</v>
      </c>
      <c r="G190">
        <v>0.12197499999999999</v>
      </c>
      <c r="H190">
        <v>455.27515923566875</v>
      </c>
    </row>
    <row r="191" spans="1:8" x14ac:dyDescent="0.3">
      <c r="A191">
        <v>0.24491053677932403</v>
      </c>
      <c r="B191">
        <v>567.18343949044583</v>
      </c>
      <c r="D191">
        <v>0.16198270126413841</v>
      </c>
      <c r="E191">
        <v>499.23184713375792</v>
      </c>
      <c r="G191">
        <v>0.12260500000000001</v>
      </c>
      <c r="H191">
        <v>455.97707006369421</v>
      </c>
    </row>
    <row r="192" spans="1:8" x14ac:dyDescent="0.3">
      <c r="A192">
        <v>0.24613320079522863</v>
      </c>
      <c r="B192">
        <v>568.5898089171975</v>
      </c>
      <c r="D192">
        <v>0.16284098469727212</v>
      </c>
      <c r="E192">
        <v>500.21656050955414</v>
      </c>
      <c r="G192">
        <v>0.12323500000000001</v>
      </c>
      <c r="H192">
        <v>456.6802547770701</v>
      </c>
    </row>
    <row r="193" spans="1:8" x14ac:dyDescent="0.3">
      <c r="A193">
        <v>0.24739562624254471</v>
      </c>
      <c r="B193">
        <v>569.99490445859874</v>
      </c>
      <c r="D193">
        <v>0.16368596141051231</v>
      </c>
      <c r="E193">
        <v>501.29426751592354</v>
      </c>
      <c r="G193">
        <v>0.123875</v>
      </c>
      <c r="H193">
        <v>457.33630573248411</v>
      </c>
    </row>
    <row r="194" spans="1:8" x14ac:dyDescent="0.3">
      <c r="A194">
        <v>0.2486679920477137</v>
      </c>
      <c r="B194">
        <v>571.30700636942674</v>
      </c>
      <c r="D194">
        <v>0.16461077844311378</v>
      </c>
      <c r="E194">
        <v>502.41910828025482</v>
      </c>
      <c r="G194">
        <v>0.12449499999999999</v>
      </c>
      <c r="H194">
        <v>458.08662420382171</v>
      </c>
    </row>
    <row r="195" spans="1:8" x14ac:dyDescent="0.3">
      <c r="A195">
        <v>0.25004970178926439</v>
      </c>
      <c r="B195">
        <v>572.76050955414007</v>
      </c>
      <c r="D195">
        <v>0.16546906187624752</v>
      </c>
      <c r="E195">
        <v>503.30955414012743</v>
      </c>
      <c r="G195">
        <v>0.12517</v>
      </c>
      <c r="H195">
        <v>458.97707006369421</v>
      </c>
    </row>
    <row r="196" spans="1:8" x14ac:dyDescent="0.3">
      <c r="A196">
        <v>0.25130218687872757</v>
      </c>
      <c r="B196">
        <v>574.16560509554142</v>
      </c>
      <c r="D196">
        <v>0.16631403858948768</v>
      </c>
      <c r="E196">
        <v>504.15286624203821</v>
      </c>
      <c r="G196">
        <v>0.12576000000000001</v>
      </c>
      <c r="H196">
        <v>459.72611464968151</v>
      </c>
    </row>
    <row r="197" spans="1:8" x14ac:dyDescent="0.3">
      <c r="A197">
        <v>0.25255467196819087</v>
      </c>
      <c r="B197">
        <v>575.57197452229298</v>
      </c>
      <c r="D197">
        <v>0.16715236194278113</v>
      </c>
      <c r="E197">
        <v>505.0904458598726</v>
      </c>
      <c r="G197">
        <v>0.12639499999999998</v>
      </c>
      <c r="H197">
        <v>460.47643312101911</v>
      </c>
    </row>
    <row r="198" spans="1:8" x14ac:dyDescent="0.3">
      <c r="A198">
        <v>0.2538369781312127</v>
      </c>
      <c r="B198">
        <v>576.97834394904464</v>
      </c>
      <c r="D198">
        <v>0.16800399201596808</v>
      </c>
      <c r="E198">
        <v>506.168152866242</v>
      </c>
      <c r="G198">
        <v>0.127025</v>
      </c>
      <c r="H198">
        <v>461.13248407643312</v>
      </c>
    </row>
    <row r="199" spans="1:8" x14ac:dyDescent="0.3">
      <c r="A199">
        <v>0.25508946322067594</v>
      </c>
      <c r="B199">
        <v>578.29044585987265</v>
      </c>
      <c r="D199">
        <v>0.1689421157684631</v>
      </c>
      <c r="E199">
        <v>507.33885350318468</v>
      </c>
      <c r="G199">
        <v>0.12767000000000001</v>
      </c>
      <c r="H199">
        <v>461.78853503184718</v>
      </c>
    </row>
    <row r="200" spans="1:8" x14ac:dyDescent="0.3">
      <c r="A200">
        <v>0.2565009940357853</v>
      </c>
      <c r="B200">
        <v>579.74267515923566</v>
      </c>
      <c r="D200">
        <v>0.16980705256154358</v>
      </c>
      <c r="E200">
        <v>508.37070063694267</v>
      </c>
      <c r="G200">
        <v>0.12840499999999999</v>
      </c>
      <c r="H200">
        <v>462.67898089171979</v>
      </c>
    </row>
    <row r="201" spans="1:8" x14ac:dyDescent="0.3">
      <c r="A201">
        <v>0.25772365805168984</v>
      </c>
      <c r="B201">
        <v>581.10191082802544</v>
      </c>
      <c r="D201">
        <v>0.17063206919494345</v>
      </c>
      <c r="E201">
        <v>509.26114649681529</v>
      </c>
      <c r="G201">
        <v>0.129025</v>
      </c>
      <c r="H201">
        <v>463.52229299363057</v>
      </c>
    </row>
    <row r="202" spans="1:8" x14ac:dyDescent="0.3">
      <c r="A202">
        <v>0.25897614314115308</v>
      </c>
      <c r="B202">
        <v>582.50828025477711</v>
      </c>
      <c r="D202">
        <v>0.17149035262807719</v>
      </c>
      <c r="E202">
        <v>510.1515923566879</v>
      </c>
      <c r="G202">
        <v>0.12967000000000001</v>
      </c>
      <c r="H202">
        <v>464.22547770700635</v>
      </c>
    </row>
    <row r="203" spans="1:8" x14ac:dyDescent="0.3">
      <c r="A203">
        <v>0.26022862823061632</v>
      </c>
      <c r="B203">
        <v>583.82038216560511</v>
      </c>
      <c r="D203">
        <v>0.17242847638057221</v>
      </c>
      <c r="E203">
        <v>511.22929936305735</v>
      </c>
      <c r="G203">
        <v>0.13031500000000001</v>
      </c>
      <c r="H203">
        <v>464.83439490445858</v>
      </c>
    </row>
    <row r="204" spans="1:8" x14ac:dyDescent="0.3">
      <c r="A204">
        <v>0.26166003976143137</v>
      </c>
      <c r="B204">
        <v>585.17961783439489</v>
      </c>
      <c r="D204">
        <v>0.17326679973386561</v>
      </c>
      <c r="E204">
        <v>512.16687898089174</v>
      </c>
      <c r="G204">
        <v>0.13100000000000001</v>
      </c>
      <c r="H204">
        <v>465.53757961783435</v>
      </c>
    </row>
    <row r="205" spans="1:8" x14ac:dyDescent="0.3">
      <c r="A205">
        <v>0.26290258449304171</v>
      </c>
      <c r="B205">
        <v>586.44458598726112</v>
      </c>
      <c r="D205">
        <v>0.17411177644710579</v>
      </c>
      <c r="E205">
        <v>513.0573248407643</v>
      </c>
      <c r="G205">
        <v>0.13164999999999999</v>
      </c>
      <c r="H205">
        <v>466.24076433121019</v>
      </c>
    </row>
    <row r="206" spans="1:8" x14ac:dyDescent="0.3">
      <c r="A206">
        <v>0.26415506958250495</v>
      </c>
      <c r="B206">
        <v>587.84968152866236</v>
      </c>
      <c r="D206">
        <v>0.17495009980039922</v>
      </c>
      <c r="E206">
        <v>513.94777070063697</v>
      </c>
      <c r="G206">
        <v>0.13228500000000001</v>
      </c>
      <c r="H206">
        <v>466.98980891719742</v>
      </c>
    </row>
    <row r="207" spans="1:8" x14ac:dyDescent="0.3">
      <c r="A207">
        <v>0.26542743538767394</v>
      </c>
      <c r="B207">
        <v>589.3031847133758</v>
      </c>
      <c r="D207">
        <v>0.17580172987358617</v>
      </c>
      <c r="E207">
        <v>514.83694267515921</v>
      </c>
      <c r="G207">
        <v>0.13289500000000001</v>
      </c>
      <c r="H207">
        <v>467.59999999999997</v>
      </c>
    </row>
    <row r="208" spans="1:8" x14ac:dyDescent="0.3">
      <c r="A208">
        <v>0.26665009940357853</v>
      </c>
      <c r="B208">
        <v>590.66242038216558</v>
      </c>
      <c r="D208">
        <v>0.17675316034597474</v>
      </c>
      <c r="E208">
        <v>515.96178343949043</v>
      </c>
      <c r="G208">
        <v>0.13353999999999999</v>
      </c>
      <c r="H208">
        <v>468.20891719745225</v>
      </c>
    </row>
    <row r="209" spans="1:8" x14ac:dyDescent="0.3">
      <c r="A209">
        <v>0.268051689860835</v>
      </c>
      <c r="B209">
        <v>592.06751592356693</v>
      </c>
      <c r="D209">
        <v>0.17759148369926814</v>
      </c>
      <c r="E209">
        <v>516.89936305732488</v>
      </c>
      <c r="G209">
        <v>0.13427500000000001</v>
      </c>
      <c r="H209">
        <v>469.05222929936303</v>
      </c>
    </row>
    <row r="210" spans="1:8" x14ac:dyDescent="0.3">
      <c r="A210">
        <v>0.26933399602385683</v>
      </c>
      <c r="B210">
        <v>593.33375796178336</v>
      </c>
      <c r="D210">
        <v>0.17844311377245509</v>
      </c>
      <c r="E210">
        <v>517.83694267515921</v>
      </c>
      <c r="G210">
        <v>0.13489000000000001</v>
      </c>
      <c r="H210">
        <v>469.80254777070064</v>
      </c>
    </row>
    <row r="211" spans="1:8" x14ac:dyDescent="0.3">
      <c r="A211">
        <v>0.27058648111332007</v>
      </c>
      <c r="B211">
        <v>594.73885350318471</v>
      </c>
      <c r="D211">
        <v>0.17928143712574851</v>
      </c>
      <c r="E211">
        <v>518.72738853503188</v>
      </c>
      <c r="G211">
        <v>0.13552</v>
      </c>
      <c r="H211">
        <v>470.5044585987261</v>
      </c>
    </row>
    <row r="212" spans="1:8" x14ac:dyDescent="0.3">
      <c r="A212">
        <v>0.27183896620278331</v>
      </c>
      <c r="B212">
        <v>596.19235668789804</v>
      </c>
      <c r="D212">
        <v>0.1802528276779774</v>
      </c>
      <c r="E212">
        <v>519.71082802547778</v>
      </c>
      <c r="G212">
        <v>0.13614500000000002</v>
      </c>
      <c r="H212">
        <v>471.06751592356693</v>
      </c>
    </row>
    <row r="213" spans="1:8" x14ac:dyDescent="0.3">
      <c r="A213">
        <v>0.27309145129224649</v>
      </c>
      <c r="B213">
        <v>597.5503184713375</v>
      </c>
      <c r="D213">
        <v>0.18109780439121759</v>
      </c>
      <c r="E213">
        <v>520.69554140127389</v>
      </c>
      <c r="G213">
        <v>0.136795</v>
      </c>
      <c r="H213">
        <v>471.6764331210191</v>
      </c>
    </row>
    <row r="214" spans="1:8" x14ac:dyDescent="0.3">
      <c r="A214">
        <v>0.27454274353876734</v>
      </c>
      <c r="B214">
        <v>599.00382165605095</v>
      </c>
      <c r="D214">
        <v>0.18192947438456422</v>
      </c>
      <c r="E214">
        <v>521.63312101910822</v>
      </c>
      <c r="G214">
        <v>0.137515</v>
      </c>
      <c r="H214">
        <v>472.37961783439494</v>
      </c>
    </row>
    <row r="215" spans="1:8" x14ac:dyDescent="0.3">
      <c r="A215">
        <v>0.27580516898608348</v>
      </c>
      <c r="B215">
        <v>600.26878980891718</v>
      </c>
      <c r="D215">
        <v>0.18278110445775117</v>
      </c>
      <c r="E215">
        <v>522.52356687898089</v>
      </c>
      <c r="G215">
        <v>0.13813999999999999</v>
      </c>
      <c r="H215">
        <v>473.08280254777071</v>
      </c>
    </row>
    <row r="216" spans="1:8" x14ac:dyDescent="0.3">
      <c r="A216">
        <v>0.27707753479125247</v>
      </c>
      <c r="B216">
        <v>601.7222929936305</v>
      </c>
      <c r="D216">
        <v>0.18361942781104457</v>
      </c>
      <c r="E216">
        <v>523.3197452229299</v>
      </c>
      <c r="G216">
        <v>0.13879</v>
      </c>
      <c r="H216">
        <v>473.78598726114649</v>
      </c>
    </row>
    <row r="217" spans="1:8" x14ac:dyDescent="0.3">
      <c r="A217">
        <v>0.27835984095427435</v>
      </c>
      <c r="B217">
        <v>603.17452229299363</v>
      </c>
      <c r="D217">
        <v>0.18456420492348638</v>
      </c>
      <c r="E217">
        <v>524.25732484076434</v>
      </c>
      <c r="G217">
        <v>0.13942499999999999</v>
      </c>
      <c r="H217">
        <v>474.39490445859872</v>
      </c>
    </row>
    <row r="218" spans="1:8" x14ac:dyDescent="0.3">
      <c r="A218">
        <v>0.27975149105367791</v>
      </c>
      <c r="B218">
        <v>604.67388535031853</v>
      </c>
      <c r="D218">
        <v>0.18542248835662012</v>
      </c>
      <c r="E218">
        <v>525.19490445859878</v>
      </c>
      <c r="G218">
        <v>0.14013</v>
      </c>
      <c r="H218">
        <v>475.003821656051</v>
      </c>
    </row>
    <row r="219" spans="1:8" x14ac:dyDescent="0.3">
      <c r="A219">
        <v>0.28100397614314115</v>
      </c>
      <c r="B219">
        <v>605.93885350318465</v>
      </c>
      <c r="D219">
        <v>0.18624750499001996</v>
      </c>
      <c r="E219">
        <v>526.17834394904457</v>
      </c>
      <c r="G219">
        <v>0.14077500000000001</v>
      </c>
      <c r="H219">
        <v>475.659872611465</v>
      </c>
    </row>
    <row r="220" spans="1:8" x14ac:dyDescent="0.3">
      <c r="A220">
        <v>0.28226640159045724</v>
      </c>
      <c r="B220">
        <v>607.25095541401265</v>
      </c>
      <c r="D220">
        <v>0.18709913506320694</v>
      </c>
      <c r="E220">
        <v>527.06878980891724</v>
      </c>
      <c r="G220">
        <v>0.14141500000000001</v>
      </c>
      <c r="H220">
        <v>476.36305732484078</v>
      </c>
    </row>
    <row r="221" spans="1:8" x14ac:dyDescent="0.3">
      <c r="A221">
        <v>0.28354870775347912</v>
      </c>
      <c r="B221">
        <v>608.70445859872621</v>
      </c>
      <c r="D221">
        <v>0.18793745841650034</v>
      </c>
      <c r="E221">
        <v>527.86496815286625</v>
      </c>
      <c r="G221">
        <v>0.142065</v>
      </c>
      <c r="H221">
        <v>477.01910828025478</v>
      </c>
    </row>
    <row r="222" spans="1:8" x14ac:dyDescent="0.3">
      <c r="A222">
        <v>0.28479125248508946</v>
      </c>
      <c r="B222">
        <v>610.15668789808922</v>
      </c>
      <c r="D222">
        <v>0.18886892880904857</v>
      </c>
      <c r="E222">
        <v>528.84968152866236</v>
      </c>
      <c r="G222">
        <v>0.14269999999999999</v>
      </c>
      <c r="H222">
        <v>477.58089171974518</v>
      </c>
    </row>
    <row r="223" spans="1:8" x14ac:dyDescent="0.3">
      <c r="A223">
        <v>0.28620278330019877</v>
      </c>
      <c r="B223">
        <v>611.70318471337578</v>
      </c>
      <c r="D223">
        <v>0.18971390552228876</v>
      </c>
      <c r="E223">
        <v>529.83312101910826</v>
      </c>
      <c r="G223">
        <v>0.143425</v>
      </c>
      <c r="H223">
        <v>478.23694267515924</v>
      </c>
    </row>
    <row r="224" spans="1:8" x14ac:dyDescent="0.3">
      <c r="A224">
        <v>0.28744532803180917</v>
      </c>
      <c r="B224">
        <v>613.01528662420378</v>
      </c>
      <c r="D224">
        <v>0.19053226879574187</v>
      </c>
      <c r="E224">
        <v>530.77070063694271</v>
      </c>
      <c r="G224">
        <v>0.14405499999999999</v>
      </c>
      <c r="H224">
        <v>478.84713375796179</v>
      </c>
    </row>
    <row r="225" spans="1:8" x14ac:dyDescent="0.3">
      <c r="A225">
        <v>0.28868787276341945</v>
      </c>
      <c r="B225">
        <v>614.28152866242033</v>
      </c>
      <c r="D225">
        <v>0.19139720558882237</v>
      </c>
      <c r="E225">
        <v>531.66114649681526</v>
      </c>
      <c r="G225">
        <v>0.14468500000000001</v>
      </c>
      <c r="H225">
        <v>479.50318471337579</v>
      </c>
    </row>
    <row r="226" spans="1:8" x14ac:dyDescent="0.3">
      <c r="A226">
        <v>0.28996023856858844</v>
      </c>
      <c r="B226">
        <v>615.73375796178345</v>
      </c>
      <c r="D226">
        <v>0.19234863606121091</v>
      </c>
      <c r="E226">
        <v>532.55159235668793</v>
      </c>
      <c r="G226">
        <v>0.14529</v>
      </c>
      <c r="H226">
        <v>480.11210191082807</v>
      </c>
    </row>
    <row r="227" spans="1:8" x14ac:dyDescent="0.3">
      <c r="A227">
        <v>0.29139165009940354</v>
      </c>
      <c r="B227">
        <v>617.32738853503179</v>
      </c>
      <c r="D227">
        <v>0.19319361277445113</v>
      </c>
      <c r="E227">
        <v>533.44203821656049</v>
      </c>
      <c r="G227">
        <v>0.14596999999999999</v>
      </c>
      <c r="H227">
        <v>480.72101910828025</v>
      </c>
    </row>
    <row r="228" spans="1:8" x14ac:dyDescent="0.3">
      <c r="A228">
        <v>0.29264413518886678</v>
      </c>
      <c r="B228">
        <v>618.68662420382168</v>
      </c>
      <c r="D228">
        <v>0.19403858948769129</v>
      </c>
      <c r="E228">
        <v>534.33248407643305</v>
      </c>
      <c r="G228">
        <v>0.14660500000000001</v>
      </c>
      <c r="H228">
        <v>481.28407643312107</v>
      </c>
    </row>
    <row r="229" spans="1:8" x14ac:dyDescent="0.3">
      <c r="A229">
        <v>0.29394632206759441</v>
      </c>
      <c r="B229">
        <v>619.99872611464968</v>
      </c>
      <c r="D229">
        <v>0.19489021956087824</v>
      </c>
      <c r="E229">
        <v>535.27006369426749</v>
      </c>
      <c r="G229">
        <v>0.14724999999999999</v>
      </c>
      <c r="H229">
        <v>481.89299363057324</v>
      </c>
    </row>
    <row r="230" spans="1:8" x14ac:dyDescent="0.3">
      <c r="A230">
        <v>0.29518886679920475</v>
      </c>
      <c r="B230">
        <v>621.31082802547769</v>
      </c>
      <c r="D230">
        <v>0.19572854291417169</v>
      </c>
      <c r="E230">
        <v>536.11337579617839</v>
      </c>
      <c r="G230">
        <v>0.14787500000000001</v>
      </c>
      <c r="H230">
        <v>482.50191082802547</v>
      </c>
    </row>
    <row r="231" spans="1:8" x14ac:dyDescent="0.3">
      <c r="A231">
        <v>0.29645129224652084</v>
      </c>
      <c r="B231">
        <v>622.76305732484082</v>
      </c>
      <c r="D231">
        <v>0.19666666666666668</v>
      </c>
      <c r="E231">
        <v>537.05095541401272</v>
      </c>
      <c r="G231">
        <v>0.14853</v>
      </c>
      <c r="H231">
        <v>483.15796178343953</v>
      </c>
    </row>
    <row r="232" spans="1:8" x14ac:dyDescent="0.3">
      <c r="A232">
        <v>0.29790258449304174</v>
      </c>
      <c r="B232">
        <v>624.35668789808915</v>
      </c>
      <c r="D232">
        <v>0.19750499001996011</v>
      </c>
      <c r="E232">
        <v>537.8942675159235</v>
      </c>
      <c r="G232">
        <v>0.14921500000000001</v>
      </c>
      <c r="H232">
        <v>483.86114649681525</v>
      </c>
    </row>
    <row r="233" spans="1:8" x14ac:dyDescent="0.3">
      <c r="A233">
        <v>0.29914512922465208</v>
      </c>
      <c r="B233">
        <v>625.71592356687893</v>
      </c>
      <c r="D233">
        <v>0.19833666001330671</v>
      </c>
      <c r="E233">
        <v>538.83184713375795</v>
      </c>
      <c r="G233">
        <v>0.14985500000000002</v>
      </c>
      <c r="H233">
        <v>484.42292993630571</v>
      </c>
    </row>
    <row r="234" spans="1:8" x14ac:dyDescent="0.3">
      <c r="A234">
        <v>0.30039761431411527</v>
      </c>
      <c r="B234">
        <v>627.02802547770693</v>
      </c>
      <c r="D234">
        <v>0.19919494344644045</v>
      </c>
      <c r="E234">
        <v>539.7222929936305</v>
      </c>
      <c r="G234">
        <v>0.150505</v>
      </c>
      <c r="H234">
        <v>485.03312101910825</v>
      </c>
    </row>
    <row r="235" spans="1:8" x14ac:dyDescent="0.3">
      <c r="A235">
        <v>0.30165009940357851</v>
      </c>
      <c r="B235">
        <v>628.34012738853494</v>
      </c>
      <c r="D235">
        <v>0.20003326679973388</v>
      </c>
      <c r="E235">
        <v>540.61273885350317</v>
      </c>
      <c r="G235">
        <v>0.15113000000000001</v>
      </c>
      <c r="H235">
        <v>485.64203821656054</v>
      </c>
    </row>
    <row r="236" spans="1:8" x14ac:dyDescent="0.3">
      <c r="A236">
        <v>0.30292246520874749</v>
      </c>
      <c r="B236">
        <v>629.79235668789806</v>
      </c>
      <c r="D236">
        <v>0.20097804391217566</v>
      </c>
      <c r="E236">
        <v>541.50318471337584</v>
      </c>
      <c r="G236">
        <v>0.15176499999999998</v>
      </c>
      <c r="H236">
        <v>486.20382165605093</v>
      </c>
    </row>
    <row r="237" spans="1:8" x14ac:dyDescent="0.3">
      <c r="A237">
        <v>0.30434393638170976</v>
      </c>
      <c r="B237">
        <v>631.43312101910828</v>
      </c>
      <c r="D237">
        <v>0.20183632734530937</v>
      </c>
      <c r="E237">
        <v>542.29936305732485</v>
      </c>
      <c r="G237">
        <v>0.15246500000000002</v>
      </c>
      <c r="H237">
        <v>486.71974522292993</v>
      </c>
    </row>
    <row r="238" spans="1:8" x14ac:dyDescent="0.3">
      <c r="A238">
        <v>0.30558648111332004</v>
      </c>
      <c r="B238">
        <v>632.79235668789806</v>
      </c>
      <c r="D238">
        <v>0.2026746506986028</v>
      </c>
      <c r="E238">
        <v>543.18980891719752</v>
      </c>
      <c r="G238">
        <v>0.153055</v>
      </c>
      <c r="H238">
        <v>487.23566878980893</v>
      </c>
    </row>
    <row r="239" spans="1:8" x14ac:dyDescent="0.3">
      <c r="A239">
        <v>0.30682902584493038</v>
      </c>
      <c r="B239">
        <v>634.10445859872607</v>
      </c>
      <c r="D239">
        <v>0.20352628077178977</v>
      </c>
      <c r="E239">
        <v>544.12738853503186</v>
      </c>
      <c r="G239">
        <v>0.15367999999999998</v>
      </c>
      <c r="H239">
        <v>487.84458598726121</v>
      </c>
    </row>
    <row r="240" spans="1:8" x14ac:dyDescent="0.3">
      <c r="A240">
        <v>0.30808151093439362</v>
      </c>
      <c r="B240">
        <v>635.41656050955407</v>
      </c>
      <c r="D240">
        <v>0.20449101796407188</v>
      </c>
      <c r="E240">
        <v>545.06369426751587</v>
      </c>
      <c r="G240">
        <v>0.15432499999999999</v>
      </c>
      <c r="H240">
        <v>488.45350318471338</v>
      </c>
    </row>
    <row r="241" spans="1:8" x14ac:dyDescent="0.3">
      <c r="A241">
        <v>0.30947316103379724</v>
      </c>
      <c r="B241">
        <v>637.05605095541398</v>
      </c>
      <c r="D241">
        <v>0.20534264803725882</v>
      </c>
      <c r="E241">
        <v>545.81401273885353</v>
      </c>
      <c r="G241">
        <v>0.15503499999999998</v>
      </c>
      <c r="H241">
        <v>489.06242038216561</v>
      </c>
    </row>
    <row r="242" spans="1:8" x14ac:dyDescent="0.3">
      <c r="A242">
        <v>0.31075546719681907</v>
      </c>
      <c r="B242">
        <v>638.50955414012742</v>
      </c>
      <c r="D242">
        <v>0.20618762475049904</v>
      </c>
      <c r="E242">
        <v>546.65732484076432</v>
      </c>
      <c r="G242">
        <v>0.15567500000000001</v>
      </c>
      <c r="H242">
        <v>489.53121019108278</v>
      </c>
    </row>
    <row r="243" spans="1:8" x14ac:dyDescent="0.3">
      <c r="A243">
        <v>0.31200795228628225</v>
      </c>
      <c r="B243">
        <v>639.91464968152866</v>
      </c>
      <c r="D243">
        <v>0.20702594810379243</v>
      </c>
      <c r="E243">
        <v>547.50063694267521</v>
      </c>
      <c r="G243">
        <v>0.15631</v>
      </c>
      <c r="H243">
        <v>490.0942675159236</v>
      </c>
    </row>
    <row r="244" spans="1:8" x14ac:dyDescent="0.3">
      <c r="A244">
        <v>0.31328031809145129</v>
      </c>
      <c r="B244">
        <v>641.27388535031844</v>
      </c>
      <c r="D244">
        <v>0.20787757817697938</v>
      </c>
      <c r="E244">
        <v>548.39108280254777</v>
      </c>
      <c r="G244">
        <v>0.15694</v>
      </c>
      <c r="H244">
        <v>490.70318471337578</v>
      </c>
    </row>
    <row r="245" spans="1:8" x14ac:dyDescent="0.3">
      <c r="A245">
        <v>0.31455268389662028</v>
      </c>
      <c r="B245">
        <v>642.63312101910822</v>
      </c>
      <c r="D245">
        <v>0.20881570192947441</v>
      </c>
      <c r="E245">
        <v>549.32866242038222</v>
      </c>
      <c r="G245">
        <v>0.15757499999999999</v>
      </c>
      <c r="H245">
        <v>491.26496815286629</v>
      </c>
    </row>
    <row r="246" spans="1:8" x14ac:dyDescent="0.3">
      <c r="A246">
        <v>0.31596421471172959</v>
      </c>
      <c r="B246">
        <v>644.22675159235678</v>
      </c>
      <c r="D246">
        <v>0.20966733200266136</v>
      </c>
      <c r="E246">
        <v>550.07898089171965</v>
      </c>
      <c r="G246">
        <v>0.15828999999999999</v>
      </c>
      <c r="H246">
        <v>491.828025477707</v>
      </c>
    </row>
    <row r="247" spans="1:8" x14ac:dyDescent="0.3">
      <c r="A247">
        <v>0.31722664015904573</v>
      </c>
      <c r="B247">
        <v>645.67898089171979</v>
      </c>
      <c r="D247">
        <v>0.21049900199600802</v>
      </c>
      <c r="E247">
        <v>550.87515923566878</v>
      </c>
      <c r="G247">
        <v>0.15892000000000001</v>
      </c>
      <c r="H247">
        <v>492.29681528662422</v>
      </c>
    </row>
    <row r="248" spans="1:8" x14ac:dyDescent="0.3">
      <c r="A248">
        <v>0.31847912524850891</v>
      </c>
      <c r="B248">
        <v>647.08535031847134</v>
      </c>
      <c r="D248">
        <v>0.21132401862940786</v>
      </c>
      <c r="E248">
        <v>551.76560509554133</v>
      </c>
      <c r="G248">
        <v>0.15956500000000001</v>
      </c>
      <c r="H248">
        <v>492.81146496815285</v>
      </c>
    </row>
    <row r="249" spans="1:8" x14ac:dyDescent="0.3">
      <c r="A249">
        <v>0.31972166998011931</v>
      </c>
      <c r="B249">
        <v>648.44458598726112</v>
      </c>
      <c r="D249">
        <v>0.21226879574184965</v>
      </c>
      <c r="E249">
        <v>552.70318471337578</v>
      </c>
      <c r="G249">
        <v>0.16019</v>
      </c>
      <c r="H249">
        <v>493.32738853503179</v>
      </c>
    </row>
    <row r="250" spans="1:8" x14ac:dyDescent="0.3">
      <c r="A250">
        <v>0.32112326043737577</v>
      </c>
      <c r="B250">
        <v>650.03694267515925</v>
      </c>
      <c r="D250">
        <v>0.2131204258150366</v>
      </c>
      <c r="E250">
        <v>553.49936305732479</v>
      </c>
      <c r="G250">
        <v>0.16083500000000001</v>
      </c>
      <c r="H250">
        <v>493.84331210191078</v>
      </c>
    </row>
    <row r="251" spans="1:8" x14ac:dyDescent="0.3">
      <c r="A251">
        <v>0.3223956262425447</v>
      </c>
      <c r="B251">
        <v>651.49044585987258</v>
      </c>
      <c r="D251">
        <v>0.21395874916833002</v>
      </c>
      <c r="E251">
        <v>554.29681528662422</v>
      </c>
      <c r="G251">
        <v>0.161555</v>
      </c>
      <c r="H251">
        <v>494.45222929936307</v>
      </c>
    </row>
    <row r="252" spans="1:8" x14ac:dyDescent="0.3">
      <c r="A252">
        <v>0.32366799204771368</v>
      </c>
      <c r="B252">
        <v>652.98980891719737</v>
      </c>
      <c r="D252">
        <v>0.21479041916167665</v>
      </c>
      <c r="E252">
        <v>555.14012738853501</v>
      </c>
      <c r="G252">
        <v>0.16221000000000002</v>
      </c>
      <c r="H252">
        <v>494.92101910828029</v>
      </c>
    </row>
    <row r="253" spans="1:8" x14ac:dyDescent="0.3">
      <c r="A253">
        <v>0.32493041749502982</v>
      </c>
      <c r="B253">
        <v>654.39617834394903</v>
      </c>
      <c r="D253">
        <v>0.21562208915502332</v>
      </c>
      <c r="E253">
        <v>555.98343949044579</v>
      </c>
      <c r="G253">
        <v>0.16286</v>
      </c>
      <c r="H253">
        <v>495.38980891719746</v>
      </c>
    </row>
    <row r="254" spans="1:8" x14ac:dyDescent="0.3">
      <c r="A254">
        <v>0.32620278330019881</v>
      </c>
      <c r="B254">
        <v>655.80127388535038</v>
      </c>
      <c r="D254">
        <v>0.21659347970725215</v>
      </c>
      <c r="E254">
        <v>556.92101910828035</v>
      </c>
      <c r="G254">
        <v>0.16348000000000001</v>
      </c>
      <c r="H254">
        <v>495.90445859872614</v>
      </c>
    </row>
    <row r="255" spans="1:8" x14ac:dyDescent="0.3">
      <c r="A255">
        <v>0.32762425447316101</v>
      </c>
      <c r="B255">
        <v>657.34777070063694</v>
      </c>
      <c r="D255">
        <v>0.21743180306054558</v>
      </c>
      <c r="E255">
        <v>557.67006369426747</v>
      </c>
      <c r="G255">
        <v>0.16420499999999999</v>
      </c>
      <c r="H255">
        <v>496.46751592356685</v>
      </c>
    </row>
    <row r="256" spans="1:8" x14ac:dyDescent="0.3">
      <c r="A256">
        <v>0.32888667992047715</v>
      </c>
      <c r="B256">
        <v>658.80127388535038</v>
      </c>
      <c r="D256">
        <v>0.21827677977378576</v>
      </c>
      <c r="E256">
        <v>558.46751592356679</v>
      </c>
      <c r="G256">
        <v>0.16487000000000002</v>
      </c>
      <c r="H256">
        <v>496.88917197452236</v>
      </c>
    </row>
    <row r="257" spans="1:8" x14ac:dyDescent="0.3">
      <c r="A257">
        <v>0.33013916500994034</v>
      </c>
      <c r="B257">
        <v>660.30063694267517</v>
      </c>
      <c r="D257">
        <v>0.2191350632069195</v>
      </c>
      <c r="E257">
        <v>559.26369426751592</v>
      </c>
      <c r="G257">
        <v>0.16547000000000001</v>
      </c>
      <c r="H257">
        <v>497.31082802547775</v>
      </c>
    </row>
    <row r="258" spans="1:8" x14ac:dyDescent="0.3">
      <c r="A258">
        <v>0.33137176938369783</v>
      </c>
      <c r="B258">
        <v>661.70700636942672</v>
      </c>
      <c r="D258">
        <v>0.21998669328010648</v>
      </c>
      <c r="E258">
        <v>560.15414012738847</v>
      </c>
      <c r="G258">
        <v>0.16611000000000001</v>
      </c>
      <c r="H258">
        <v>497.73248407643314</v>
      </c>
    </row>
    <row r="259" spans="1:8" x14ac:dyDescent="0.3">
      <c r="A259">
        <v>0.33264413518886676</v>
      </c>
      <c r="B259">
        <v>663.06496815286619</v>
      </c>
      <c r="D259">
        <v>0.22093147039254826</v>
      </c>
      <c r="E259">
        <v>561.13885350318469</v>
      </c>
      <c r="G259">
        <v>0.16675000000000001</v>
      </c>
      <c r="H259">
        <v>498.24840764331208</v>
      </c>
    </row>
    <row r="260" spans="1:8" x14ac:dyDescent="0.3">
      <c r="A260">
        <v>0.33409542743538767</v>
      </c>
      <c r="B260">
        <v>664.65859872611463</v>
      </c>
      <c r="D260">
        <v>0.22177644710578842</v>
      </c>
      <c r="E260">
        <v>561.93503184713381</v>
      </c>
      <c r="G260">
        <v>0.16747499999999998</v>
      </c>
      <c r="H260">
        <v>498.85732484076436</v>
      </c>
    </row>
    <row r="261" spans="1:8" x14ac:dyDescent="0.3">
      <c r="A261">
        <v>0.33536779324055666</v>
      </c>
      <c r="B261">
        <v>666.15796178343953</v>
      </c>
      <c r="D261">
        <v>0.22262807717897537</v>
      </c>
      <c r="E261">
        <v>562.68535031847136</v>
      </c>
      <c r="G261">
        <v>0.16808499999999998</v>
      </c>
      <c r="H261">
        <v>499.32611464968153</v>
      </c>
    </row>
    <row r="262" spans="1:8" x14ac:dyDescent="0.3">
      <c r="A262">
        <v>0.336610337972167</v>
      </c>
      <c r="B262">
        <v>667.65859872611463</v>
      </c>
      <c r="D262">
        <v>0.22346640053226879</v>
      </c>
      <c r="E262">
        <v>563.48152866242037</v>
      </c>
      <c r="G262">
        <v>0.16875000000000001</v>
      </c>
      <c r="H262">
        <v>499.79490445859875</v>
      </c>
    </row>
    <row r="263" spans="1:8" x14ac:dyDescent="0.3">
      <c r="A263">
        <v>0.33785288270377734</v>
      </c>
      <c r="B263">
        <v>669.01656050955421</v>
      </c>
      <c r="D263">
        <v>0.22439787092481706</v>
      </c>
      <c r="E263">
        <v>564.41910828025482</v>
      </c>
      <c r="G263">
        <v>0.16936999999999999</v>
      </c>
      <c r="H263">
        <v>500.26369426751586</v>
      </c>
    </row>
    <row r="264" spans="1:8" x14ac:dyDescent="0.3">
      <c r="A264">
        <v>0.33928429423459239</v>
      </c>
      <c r="B264">
        <v>670.51719745222931</v>
      </c>
      <c r="D264">
        <v>0.22521623419827011</v>
      </c>
      <c r="E264">
        <v>565.30955414012737</v>
      </c>
      <c r="G264">
        <v>0.16997999999999999</v>
      </c>
      <c r="H264">
        <v>500.73121019108282</v>
      </c>
    </row>
    <row r="265" spans="1:8" x14ac:dyDescent="0.3">
      <c r="A265">
        <v>0.34052683896620278</v>
      </c>
      <c r="B265">
        <v>671.96942675159232</v>
      </c>
      <c r="D265">
        <v>0.22607451763140388</v>
      </c>
      <c r="E265">
        <v>566.05859872611461</v>
      </c>
      <c r="G265">
        <v>0.17068</v>
      </c>
      <c r="H265">
        <v>501.2</v>
      </c>
    </row>
    <row r="266" spans="1:8" x14ac:dyDescent="0.3">
      <c r="A266">
        <v>0.34181908548707751</v>
      </c>
      <c r="B266">
        <v>673.46878980891722</v>
      </c>
      <c r="D266">
        <v>0.22692614770459082</v>
      </c>
      <c r="E266">
        <v>566.85605095541393</v>
      </c>
      <c r="G266">
        <v>0.17133000000000001</v>
      </c>
      <c r="H266">
        <v>501.71592356687893</v>
      </c>
    </row>
    <row r="267" spans="1:8" x14ac:dyDescent="0.3">
      <c r="A267">
        <v>0.34305168986083495</v>
      </c>
      <c r="B267">
        <v>675.01528662420378</v>
      </c>
      <c r="D267">
        <v>0.22776447105788422</v>
      </c>
      <c r="E267">
        <v>567.65222929936306</v>
      </c>
      <c r="G267">
        <v>0.17196499999999998</v>
      </c>
      <c r="H267">
        <v>502.18471337579615</v>
      </c>
    </row>
    <row r="268" spans="1:8" x14ac:dyDescent="0.3">
      <c r="A268">
        <v>0.34433399602385684</v>
      </c>
      <c r="B268">
        <v>676.37452229299367</v>
      </c>
      <c r="D268">
        <v>0.22872255489021956</v>
      </c>
      <c r="E268">
        <v>568.63694267515928</v>
      </c>
      <c r="G268">
        <v>0.17255499999999999</v>
      </c>
      <c r="H268">
        <v>502.6063694267516</v>
      </c>
    </row>
    <row r="269" spans="1:8" x14ac:dyDescent="0.3">
      <c r="A269">
        <v>0.34570576540755465</v>
      </c>
      <c r="B269">
        <v>677.92101910828035</v>
      </c>
      <c r="D269">
        <v>0.22956087824351298</v>
      </c>
      <c r="E269">
        <v>569.52611464968152</v>
      </c>
      <c r="G269">
        <v>0.173265</v>
      </c>
      <c r="H269">
        <v>503.12229299363054</v>
      </c>
    </row>
    <row r="270" spans="1:8" x14ac:dyDescent="0.3">
      <c r="A270">
        <v>0.34695825049701789</v>
      </c>
      <c r="B270">
        <v>679.32738853503179</v>
      </c>
      <c r="D270">
        <v>0.23039254823685962</v>
      </c>
      <c r="E270">
        <v>570.27643312101907</v>
      </c>
      <c r="G270">
        <v>0.1739</v>
      </c>
      <c r="H270">
        <v>503.54394904458593</v>
      </c>
    </row>
    <row r="271" spans="1:8" x14ac:dyDescent="0.3">
      <c r="A271">
        <v>0.34821073558648113</v>
      </c>
      <c r="B271">
        <v>680.82675159235669</v>
      </c>
      <c r="D271">
        <v>0.23124417831004659</v>
      </c>
      <c r="E271">
        <v>570.97961783439496</v>
      </c>
      <c r="G271">
        <v>0.17453000000000002</v>
      </c>
      <c r="H271">
        <v>503.9184713375796</v>
      </c>
    </row>
    <row r="272" spans="1:8" x14ac:dyDescent="0.3">
      <c r="A272">
        <v>0.34947316103379716</v>
      </c>
      <c r="B272">
        <v>682.37324840764336</v>
      </c>
      <c r="D272">
        <v>0.23208250166333999</v>
      </c>
      <c r="E272">
        <v>571.77579617834397</v>
      </c>
      <c r="G272">
        <v>0.17516000000000001</v>
      </c>
      <c r="H272">
        <v>504.24713375796182</v>
      </c>
    </row>
    <row r="273" spans="1:8" x14ac:dyDescent="0.3">
      <c r="A273">
        <v>0.35087475149105363</v>
      </c>
      <c r="B273">
        <v>683.91974522292992</v>
      </c>
      <c r="D273">
        <v>0.23303393213572854</v>
      </c>
      <c r="E273">
        <v>572.7133757961783</v>
      </c>
      <c r="G273">
        <v>0.17579499999999998</v>
      </c>
      <c r="H273">
        <v>504.71464968152867</v>
      </c>
    </row>
    <row r="274" spans="1:8" x14ac:dyDescent="0.3">
      <c r="A274">
        <v>0.35217693836978131</v>
      </c>
      <c r="B274">
        <v>685.32484076433116</v>
      </c>
      <c r="D274">
        <v>0.23388556220891552</v>
      </c>
      <c r="E274">
        <v>573.55668789808908</v>
      </c>
      <c r="G274">
        <v>0.17652000000000001</v>
      </c>
      <c r="H274">
        <v>505.32484076433121</v>
      </c>
    </row>
    <row r="275" spans="1:8" x14ac:dyDescent="0.3">
      <c r="A275">
        <v>0.3534294234592445</v>
      </c>
      <c r="B275">
        <v>686.7783439490446</v>
      </c>
      <c r="D275">
        <v>0.2347305389221557</v>
      </c>
      <c r="E275">
        <v>574.30700636942674</v>
      </c>
      <c r="G275">
        <v>0.177145</v>
      </c>
      <c r="H275">
        <v>505.7464968152866</v>
      </c>
    </row>
    <row r="276" spans="1:8" x14ac:dyDescent="0.3">
      <c r="A276">
        <v>0.35469184890656064</v>
      </c>
      <c r="B276">
        <v>688.2777070063695</v>
      </c>
      <c r="D276">
        <v>0.23555555555555557</v>
      </c>
      <c r="E276">
        <v>575.05605095541398</v>
      </c>
      <c r="G276">
        <v>0.17777499999999999</v>
      </c>
      <c r="H276">
        <v>506.168152866242</v>
      </c>
    </row>
    <row r="277" spans="1:8" x14ac:dyDescent="0.3">
      <c r="A277">
        <v>0.35594433399602382</v>
      </c>
      <c r="B277">
        <v>689.82420382165606</v>
      </c>
      <c r="D277">
        <v>0.23650698602794412</v>
      </c>
      <c r="E277">
        <v>575.94649681528665</v>
      </c>
      <c r="G277">
        <v>0.1784</v>
      </c>
      <c r="H277">
        <v>506.5898089171975</v>
      </c>
    </row>
    <row r="278" spans="1:8" x14ac:dyDescent="0.3">
      <c r="A278">
        <v>0.35737574552683898</v>
      </c>
      <c r="B278">
        <v>691.46496815286628</v>
      </c>
      <c r="D278">
        <v>0.23735196274118431</v>
      </c>
      <c r="E278">
        <v>576.74394904458597</v>
      </c>
      <c r="G278">
        <v>0.17912</v>
      </c>
      <c r="H278">
        <v>507.01146496815289</v>
      </c>
    </row>
    <row r="279" spans="1:8" x14ac:dyDescent="0.3">
      <c r="A279">
        <v>0.35862823061630217</v>
      </c>
      <c r="B279">
        <v>692.91719745222929</v>
      </c>
      <c r="D279">
        <v>0.23820359281437128</v>
      </c>
      <c r="E279">
        <v>577.58726114649676</v>
      </c>
      <c r="G279">
        <v>0.17975000000000002</v>
      </c>
      <c r="H279">
        <v>507.43312101910828</v>
      </c>
    </row>
    <row r="280" spans="1:8" x14ac:dyDescent="0.3">
      <c r="A280">
        <v>0.35985089463220671</v>
      </c>
      <c r="B280">
        <v>694.41656050955407</v>
      </c>
      <c r="D280">
        <v>0.23903526280771789</v>
      </c>
      <c r="E280">
        <v>578.33757961783442</v>
      </c>
      <c r="G280">
        <v>0.18038499999999999</v>
      </c>
      <c r="H280">
        <v>507.8076433121019</v>
      </c>
    </row>
    <row r="281" spans="1:8" x14ac:dyDescent="0.3">
      <c r="A281">
        <v>0.36113320079522859</v>
      </c>
      <c r="B281">
        <v>695.96305732484075</v>
      </c>
      <c r="D281">
        <v>0.23988689288090487</v>
      </c>
      <c r="E281">
        <v>579.03949044585988</v>
      </c>
      <c r="G281">
        <v>0.18101499999999998</v>
      </c>
      <c r="H281">
        <v>508.22929936305735</v>
      </c>
    </row>
    <row r="282" spans="1:8" x14ac:dyDescent="0.3">
      <c r="A282">
        <v>0.36240556660039758</v>
      </c>
      <c r="B282">
        <v>697.50955414012742</v>
      </c>
      <c r="D282">
        <v>0.24075182967398537</v>
      </c>
      <c r="E282">
        <v>579.83694267515921</v>
      </c>
      <c r="G282">
        <v>0.18165500000000001</v>
      </c>
      <c r="H282">
        <v>508.60509554140128</v>
      </c>
    </row>
    <row r="283" spans="1:8" x14ac:dyDescent="0.3">
      <c r="A283">
        <v>0.3637872763419483</v>
      </c>
      <c r="B283">
        <v>699.05605095541398</v>
      </c>
      <c r="D283">
        <v>0.24171656686626747</v>
      </c>
      <c r="E283">
        <v>580.72738853503188</v>
      </c>
      <c r="G283">
        <v>0.18237500000000001</v>
      </c>
      <c r="H283">
        <v>508.9796178343949</v>
      </c>
    </row>
    <row r="284" spans="1:8" x14ac:dyDescent="0.3">
      <c r="A284">
        <v>0.36500994035785289</v>
      </c>
      <c r="B284">
        <v>700.50955414012742</v>
      </c>
      <c r="D284">
        <v>0.24254823685961413</v>
      </c>
      <c r="E284">
        <v>581.52356687898089</v>
      </c>
      <c r="G284">
        <v>0.183</v>
      </c>
      <c r="H284">
        <v>509.40127388535029</v>
      </c>
    </row>
    <row r="285" spans="1:8" x14ac:dyDescent="0.3">
      <c r="A285">
        <v>0.36623260437375743</v>
      </c>
      <c r="B285">
        <v>702.05605095541398</v>
      </c>
      <c r="D285">
        <v>0.24339321357285429</v>
      </c>
      <c r="E285">
        <v>582.27388535031844</v>
      </c>
      <c r="G285">
        <v>0.18363000000000002</v>
      </c>
      <c r="H285">
        <v>509.77579617834397</v>
      </c>
    </row>
    <row r="286" spans="1:8" x14ac:dyDescent="0.3">
      <c r="A286">
        <v>0.36748508946322062</v>
      </c>
      <c r="B286">
        <v>703.64840764331211</v>
      </c>
      <c r="D286">
        <v>0.24423153692614771</v>
      </c>
      <c r="E286">
        <v>583.07006369426756</v>
      </c>
      <c r="G286">
        <v>0.18426999999999999</v>
      </c>
      <c r="H286">
        <v>510.1515923566879</v>
      </c>
    </row>
    <row r="287" spans="1:8" x14ac:dyDescent="0.3">
      <c r="A287">
        <v>0.36889662027833003</v>
      </c>
      <c r="B287">
        <v>705.33630573248411</v>
      </c>
      <c r="D287">
        <v>0.2452029274783766</v>
      </c>
      <c r="E287">
        <v>583.91337579617834</v>
      </c>
      <c r="G287">
        <v>0.18490999999999999</v>
      </c>
      <c r="H287">
        <v>510.52611464968157</v>
      </c>
    </row>
    <row r="288" spans="1:8" x14ac:dyDescent="0.3">
      <c r="A288">
        <v>0.37013916500994032</v>
      </c>
      <c r="B288">
        <v>706.69554140127389</v>
      </c>
      <c r="D288">
        <v>0.24603459747172324</v>
      </c>
      <c r="E288">
        <v>584.71082802547778</v>
      </c>
      <c r="G288">
        <v>0.185615</v>
      </c>
      <c r="H288">
        <v>510.94777070063697</v>
      </c>
    </row>
    <row r="289" spans="1:8" x14ac:dyDescent="0.3">
      <c r="A289">
        <v>0.37138170974155066</v>
      </c>
      <c r="B289">
        <v>708.10063694267512</v>
      </c>
      <c r="D289">
        <v>0.24686626746506987</v>
      </c>
      <c r="E289">
        <v>585.55414012738856</v>
      </c>
      <c r="G289">
        <v>0.18626000000000001</v>
      </c>
      <c r="H289">
        <v>511.36942675159236</v>
      </c>
    </row>
    <row r="290" spans="1:8" x14ac:dyDescent="0.3">
      <c r="A290">
        <v>0.37259443339960235</v>
      </c>
      <c r="B290">
        <v>709.69426751592357</v>
      </c>
      <c r="D290">
        <v>0.24771789753825682</v>
      </c>
      <c r="E290">
        <v>586.3031847133758</v>
      </c>
      <c r="G290">
        <v>0.18690000000000001</v>
      </c>
      <c r="H290">
        <v>511.74522292993629</v>
      </c>
    </row>
    <row r="291" spans="1:8" x14ac:dyDescent="0.3">
      <c r="A291">
        <v>0.37391650099403578</v>
      </c>
      <c r="B291">
        <v>711.2878980891719</v>
      </c>
      <c r="D291">
        <v>0.2485695276114438</v>
      </c>
      <c r="E291">
        <v>587.05350318471335</v>
      </c>
      <c r="G291">
        <v>0.18753500000000001</v>
      </c>
      <c r="H291">
        <v>512.11974522292996</v>
      </c>
    </row>
    <row r="292" spans="1:8" x14ac:dyDescent="0.3">
      <c r="A292">
        <v>0.3752683896620278</v>
      </c>
      <c r="B292">
        <v>712.97452229299358</v>
      </c>
      <c r="D292">
        <v>0.24950099800399203</v>
      </c>
      <c r="E292">
        <v>587.89681528662425</v>
      </c>
      <c r="G292">
        <v>0.18824000000000002</v>
      </c>
      <c r="H292">
        <v>512.49426751592364</v>
      </c>
    </row>
    <row r="293" spans="1:8" x14ac:dyDescent="0.3">
      <c r="A293">
        <v>0.37656063618290253</v>
      </c>
      <c r="B293">
        <v>714.33375796178336</v>
      </c>
      <c r="D293">
        <v>0.25033266799733866</v>
      </c>
      <c r="E293">
        <v>588.69426751592357</v>
      </c>
      <c r="G293">
        <v>0.188885</v>
      </c>
      <c r="H293">
        <v>512.82292993630574</v>
      </c>
    </row>
    <row r="294" spans="1:8" x14ac:dyDescent="0.3">
      <c r="A294">
        <v>0.37780318091451293</v>
      </c>
      <c r="B294">
        <v>715.78598726114649</v>
      </c>
      <c r="D294">
        <v>0.25119760479041919</v>
      </c>
      <c r="E294">
        <v>589.53757961783435</v>
      </c>
      <c r="G294">
        <v>0.18951499999999999</v>
      </c>
      <c r="H294">
        <v>513.24458598726108</v>
      </c>
    </row>
    <row r="295" spans="1:8" x14ac:dyDescent="0.3">
      <c r="A295">
        <v>0.37908548707753476</v>
      </c>
      <c r="B295">
        <v>717.37961783439494</v>
      </c>
      <c r="D295">
        <v>0.25204258150365932</v>
      </c>
      <c r="E295">
        <v>590.33375796178336</v>
      </c>
      <c r="G295">
        <v>0.19016</v>
      </c>
      <c r="H295">
        <v>513.57197452229298</v>
      </c>
    </row>
    <row r="296" spans="1:8" x14ac:dyDescent="0.3">
      <c r="A296">
        <v>0.380337972166998</v>
      </c>
      <c r="B296">
        <v>718.92611464968149</v>
      </c>
      <c r="D296">
        <v>0.25289421157684633</v>
      </c>
      <c r="E296">
        <v>591.08407643312103</v>
      </c>
      <c r="G296">
        <v>0.19078999999999999</v>
      </c>
      <c r="H296">
        <v>513.94777070063697</v>
      </c>
    </row>
    <row r="297" spans="1:8" x14ac:dyDescent="0.3">
      <c r="A297">
        <v>0.3817892644135189</v>
      </c>
      <c r="B297">
        <v>720.61273885350317</v>
      </c>
      <c r="D297">
        <v>0.25380572188955425</v>
      </c>
      <c r="E297">
        <v>591.92738853503192</v>
      </c>
      <c r="G297">
        <v>0.191495</v>
      </c>
      <c r="H297">
        <v>514.32229299363064</v>
      </c>
    </row>
    <row r="298" spans="1:8" x14ac:dyDescent="0.3">
      <c r="A298">
        <v>0.38309145129224648</v>
      </c>
      <c r="B298">
        <v>722.11337579617839</v>
      </c>
      <c r="D298">
        <v>0.25467731204258148</v>
      </c>
      <c r="E298">
        <v>592.72356687898093</v>
      </c>
      <c r="G298">
        <v>0.19213</v>
      </c>
      <c r="H298">
        <v>514.64968152866243</v>
      </c>
    </row>
    <row r="299" spans="1:8" x14ac:dyDescent="0.3">
      <c r="A299">
        <v>0.38440357852882706</v>
      </c>
      <c r="B299">
        <v>723.61273885350317</v>
      </c>
      <c r="D299">
        <v>0.25552228875582172</v>
      </c>
      <c r="E299">
        <v>593.56687898089172</v>
      </c>
      <c r="G299">
        <v>0.19275</v>
      </c>
      <c r="H299">
        <v>515.07133757961776</v>
      </c>
    </row>
    <row r="300" spans="1:8" x14ac:dyDescent="0.3">
      <c r="A300">
        <v>0.38572564612326038</v>
      </c>
      <c r="B300">
        <v>725.20636942675151</v>
      </c>
      <c r="D300">
        <v>0.25636061210911509</v>
      </c>
      <c r="E300">
        <v>594.31719745222927</v>
      </c>
      <c r="G300">
        <v>0.193415</v>
      </c>
      <c r="H300">
        <v>515.44713375796175</v>
      </c>
    </row>
    <row r="301" spans="1:8" x14ac:dyDescent="0.3">
      <c r="A301">
        <v>0.38713717693836974</v>
      </c>
      <c r="B301">
        <v>727.03312101910831</v>
      </c>
      <c r="D301">
        <v>0.25731204258150364</v>
      </c>
      <c r="E301">
        <v>595.16050955414016</v>
      </c>
      <c r="G301">
        <v>0.19403500000000001</v>
      </c>
      <c r="H301">
        <v>515.82165605095543</v>
      </c>
    </row>
    <row r="302" spans="1:8" x14ac:dyDescent="0.3">
      <c r="A302">
        <v>0.38839960238568588</v>
      </c>
      <c r="B302">
        <v>728.57961783439487</v>
      </c>
      <c r="D302">
        <v>0.2581437125748503</v>
      </c>
      <c r="E302">
        <v>595.95796178343949</v>
      </c>
      <c r="G302">
        <v>0.19475000000000001</v>
      </c>
      <c r="H302">
        <v>516.1961783439491</v>
      </c>
    </row>
    <row r="303" spans="1:8" x14ac:dyDescent="0.3">
      <c r="A303">
        <v>0.38966202783300197</v>
      </c>
      <c r="B303">
        <v>730.07898089171965</v>
      </c>
      <c r="D303">
        <v>0.25898203592814373</v>
      </c>
      <c r="E303">
        <v>596.80127388535038</v>
      </c>
      <c r="G303">
        <v>0.19538</v>
      </c>
      <c r="H303">
        <v>516.5248407643312</v>
      </c>
    </row>
    <row r="304" spans="1:8" x14ac:dyDescent="0.3">
      <c r="A304">
        <v>0.39089463220675941</v>
      </c>
      <c r="B304">
        <v>731.57961783439487</v>
      </c>
      <c r="D304">
        <v>0.25980039920159681</v>
      </c>
      <c r="E304">
        <v>597.59745222929939</v>
      </c>
      <c r="G304">
        <v>0.19602</v>
      </c>
      <c r="H304">
        <v>516.80636942675164</v>
      </c>
    </row>
    <row r="305" spans="1:8" x14ac:dyDescent="0.3">
      <c r="A305">
        <v>0.39218687872763414</v>
      </c>
      <c r="B305">
        <v>733.171974522293</v>
      </c>
      <c r="D305">
        <v>0.26060545575515637</v>
      </c>
      <c r="E305">
        <v>598.34777070063694</v>
      </c>
      <c r="G305">
        <v>0.196655</v>
      </c>
      <c r="H305">
        <v>517.13375796178343</v>
      </c>
    </row>
    <row r="306" spans="1:8" x14ac:dyDescent="0.3">
      <c r="A306">
        <v>0.3935984095427435</v>
      </c>
      <c r="B306">
        <v>735</v>
      </c>
      <c r="D306">
        <v>0.26152361942781105</v>
      </c>
      <c r="E306">
        <v>599.19108280254773</v>
      </c>
      <c r="G306">
        <v>0.19735</v>
      </c>
      <c r="H306">
        <v>517.50828025477711</v>
      </c>
    </row>
    <row r="307" spans="1:8" x14ac:dyDescent="0.3">
      <c r="A307">
        <v>0.39485089463220674</v>
      </c>
      <c r="B307">
        <v>736.59363057324833</v>
      </c>
      <c r="D307">
        <v>0.26234198270126413</v>
      </c>
      <c r="E307">
        <v>599.94140127388539</v>
      </c>
      <c r="G307">
        <v>0.19799</v>
      </c>
      <c r="H307">
        <v>517.83694267515921</v>
      </c>
    </row>
    <row r="308" spans="1:8" x14ac:dyDescent="0.3">
      <c r="A308">
        <v>0.39611332007952288</v>
      </c>
      <c r="B308">
        <v>738.09299363057323</v>
      </c>
      <c r="D308">
        <v>0.26317365269461079</v>
      </c>
      <c r="E308">
        <v>600.7375796178344</v>
      </c>
      <c r="G308">
        <v>0.198625</v>
      </c>
      <c r="H308">
        <v>518.16433121019111</v>
      </c>
    </row>
    <row r="309" spans="1:8" x14ac:dyDescent="0.3">
      <c r="A309">
        <v>0.39736580516898606</v>
      </c>
      <c r="B309">
        <v>739.63949044585979</v>
      </c>
      <c r="D309">
        <v>0.26401862940785098</v>
      </c>
      <c r="E309">
        <v>601.53375796178341</v>
      </c>
      <c r="G309">
        <v>0.19924999999999998</v>
      </c>
      <c r="H309">
        <v>518.49299363057321</v>
      </c>
    </row>
    <row r="310" spans="1:8" x14ac:dyDescent="0.3">
      <c r="A310">
        <v>0.39874751491053678</v>
      </c>
      <c r="B310">
        <v>741.42038216560513</v>
      </c>
      <c r="D310">
        <v>0.26497005988023953</v>
      </c>
      <c r="E310">
        <v>602.37834394904451</v>
      </c>
      <c r="G310">
        <v>0.19990000000000002</v>
      </c>
      <c r="H310">
        <v>518.91464968152866</v>
      </c>
    </row>
    <row r="311" spans="1:8" x14ac:dyDescent="0.3">
      <c r="A311">
        <v>0.39993041749502978</v>
      </c>
      <c r="B311">
        <v>743.10700636942681</v>
      </c>
      <c r="D311">
        <v>0.26580838323353295</v>
      </c>
      <c r="E311">
        <v>603.12738853503186</v>
      </c>
      <c r="G311">
        <v>0.20060500000000001</v>
      </c>
      <c r="H311">
        <v>519.33630573248411</v>
      </c>
    </row>
    <row r="312" spans="1:8" x14ac:dyDescent="0.3">
      <c r="A312">
        <v>0.40114314115308147</v>
      </c>
      <c r="B312">
        <v>744.70063694267515</v>
      </c>
      <c r="D312">
        <v>0.26667997338656024</v>
      </c>
      <c r="E312">
        <v>603.92484076433118</v>
      </c>
      <c r="G312">
        <v>0.20123000000000002</v>
      </c>
      <c r="H312">
        <v>519.61783439490443</v>
      </c>
    </row>
    <row r="313" spans="1:8" x14ac:dyDescent="0.3">
      <c r="A313">
        <v>0.40237574552683897</v>
      </c>
      <c r="B313">
        <v>746.19999999999993</v>
      </c>
      <c r="D313">
        <v>0.26752495009980043</v>
      </c>
      <c r="E313">
        <v>604.76815286624208</v>
      </c>
      <c r="G313">
        <v>0.20186500000000002</v>
      </c>
      <c r="H313">
        <v>519.89936305732488</v>
      </c>
    </row>
    <row r="314" spans="1:8" x14ac:dyDescent="0.3">
      <c r="A314">
        <v>0.40361829025844925</v>
      </c>
      <c r="B314">
        <v>747.70063694267515</v>
      </c>
      <c r="D314">
        <v>0.26835662009314709</v>
      </c>
      <c r="E314">
        <v>605.56433121019109</v>
      </c>
      <c r="G314">
        <v>0.20250499999999999</v>
      </c>
      <c r="H314">
        <v>520.22675159235678</v>
      </c>
    </row>
    <row r="315" spans="1:8" x14ac:dyDescent="0.3">
      <c r="A315">
        <v>0.40502982107355867</v>
      </c>
      <c r="B315">
        <v>749.57452229299361</v>
      </c>
      <c r="D315">
        <v>0.26928809048569524</v>
      </c>
      <c r="E315">
        <v>606.36050955414021</v>
      </c>
      <c r="G315">
        <v>0.20312999999999998</v>
      </c>
      <c r="H315">
        <v>520.50828025477711</v>
      </c>
    </row>
    <row r="316" spans="1:8" x14ac:dyDescent="0.3">
      <c r="A316">
        <v>0.40628230616302186</v>
      </c>
      <c r="B316">
        <v>751.26114649681529</v>
      </c>
      <c r="D316">
        <v>0.27017298735861611</v>
      </c>
      <c r="E316">
        <v>607.06369426751587</v>
      </c>
      <c r="G316">
        <v>0.20384000000000002</v>
      </c>
      <c r="H316">
        <v>520.78853503184712</v>
      </c>
    </row>
    <row r="317" spans="1:8" x14ac:dyDescent="0.3">
      <c r="A317">
        <v>0.40758449304174948</v>
      </c>
      <c r="B317">
        <v>752.90191082802551</v>
      </c>
      <c r="D317">
        <v>0.27103792415169659</v>
      </c>
      <c r="E317">
        <v>607.81401273885353</v>
      </c>
      <c r="G317">
        <v>0.20448499999999997</v>
      </c>
      <c r="H317">
        <v>521.02292993630579</v>
      </c>
    </row>
    <row r="318" spans="1:8" x14ac:dyDescent="0.3">
      <c r="A318">
        <v>0.40886679920477137</v>
      </c>
      <c r="B318">
        <v>754.44840764331207</v>
      </c>
      <c r="D318">
        <v>0.27189620758483035</v>
      </c>
      <c r="E318">
        <v>608.61019108280254</v>
      </c>
      <c r="G318">
        <v>0.20512000000000002</v>
      </c>
      <c r="H318">
        <v>521.35159235668789</v>
      </c>
    </row>
    <row r="319" spans="1:8" x14ac:dyDescent="0.3">
      <c r="A319">
        <v>0.41007952286282301</v>
      </c>
      <c r="B319">
        <v>755.94777070063697</v>
      </c>
      <c r="D319">
        <v>0.27274118429807054</v>
      </c>
      <c r="E319">
        <v>609.50063694267521</v>
      </c>
      <c r="G319">
        <v>0.20576</v>
      </c>
      <c r="H319">
        <v>521.63312101910822</v>
      </c>
    </row>
    <row r="320" spans="1:8" x14ac:dyDescent="0.3">
      <c r="A320">
        <v>0.41152087475149102</v>
      </c>
      <c r="B320">
        <v>757.91592356687897</v>
      </c>
      <c r="D320">
        <v>0.27371257485029943</v>
      </c>
      <c r="E320">
        <v>610.343949044586</v>
      </c>
      <c r="G320">
        <v>0.20648</v>
      </c>
      <c r="H320">
        <v>522.00764331210189</v>
      </c>
    </row>
    <row r="321" spans="1:8" x14ac:dyDescent="0.3">
      <c r="A321">
        <v>0.41281312127236575</v>
      </c>
      <c r="B321">
        <v>759.6968152866242</v>
      </c>
      <c r="D321">
        <v>0.27455755156353961</v>
      </c>
      <c r="E321">
        <v>611.04713375796177</v>
      </c>
      <c r="G321">
        <v>0.20711499999999999</v>
      </c>
      <c r="H321">
        <v>522.24203821656056</v>
      </c>
    </row>
    <row r="322" spans="1:8" x14ac:dyDescent="0.3">
      <c r="A322">
        <v>0.41405566600397614</v>
      </c>
      <c r="B322">
        <v>761.33757961783442</v>
      </c>
      <c r="D322">
        <v>0.27542248835662009</v>
      </c>
      <c r="E322">
        <v>611.79745222929932</v>
      </c>
      <c r="G322">
        <v>0.20775000000000002</v>
      </c>
      <c r="H322">
        <v>522.52356687898089</v>
      </c>
    </row>
    <row r="323" spans="1:8" x14ac:dyDescent="0.3">
      <c r="A323">
        <v>0.41527833001988068</v>
      </c>
      <c r="B323">
        <v>762.88407643312098</v>
      </c>
      <c r="D323">
        <v>0.27628077178975385</v>
      </c>
      <c r="E323">
        <v>612.59363057324833</v>
      </c>
      <c r="G323">
        <v>0.20838000000000001</v>
      </c>
      <c r="H323">
        <v>522.8038216560509</v>
      </c>
    </row>
    <row r="324" spans="1:8" x14ac:dyDescent="0.3">
      <c r="A324">
        <v>0.41670974155069579</v>
      </c>
      <c r="B324">
        <v>764.66496815286621</v>
      </c>
      <c r="D324">
        <v>0.27721224218230206</v>
      </c>
      <c r="E324">
        <v>613.57834394904455</v>
      </c>
      <c r="G324">
        <v>0.20901999999999998</v>
      </c>
      <c r="H324">
        <v>523.13248407643312</v>
      </c>
    </row>
    <row r="325" spans="1:8" x14ac:dyDescent="0.3">
      <c r="A325">
        <v>0.41786282306163025</v>
      </c>
      <c r="B325">
        <v>766.39872611464966</v>
      </c>
      <c r="D325">
        <v>0.27806387225548901</v>
      </c>
      <c r="E325">
        <v>614.32738853503179</v>
      </c>
      <c r="G325">
        <v>0.20971999999999999</v>
      </c>
      <c r="H325">
        <v>523.4598726114649</v>
      </c>
    </row>
    <row r="326" spans="1:8" x14ac:dyDescent="0.3">
      <c r="A326">
        <v>0.41915506958250498</v>
      </c>
      <c r="B326">
        <v>768.17961783439489</v>
      </c>
      <c r="D326">
        <v>0.2789354624085163</v>
      </c>
      <c r="E326">
        <v>615.07770700636945</v>
      </c>
      <c r="G326">
        <v>0.21034999999999998</v>
      </c>
      <c r="H326">
        <v>523.74140127388534</v>
      </c>
    </row>
    <row r="327" spans="1:8" x14ac:dyDescent="0.3">
      <c r="A327">
        <v>0.42043737574552675</v>
      </c>
      <c r="B327">
        <v>769.8191082802548</v>
      </c>
      <c r="D327">
        <v>0.27976713240186296</v>
      </c>
      <c r="E327">
        <v>615.87388535031846</v>
      </c>
      <c r="G327">
        <v>0.21098</v>
      </c>
      <c r="H327">
        <v>524.02292993630579</v>
      </c>
    </row>
    <row r="328" spans="1:8" x14ac:dyDescent="0.3">
      <c r="A328">
        <v>0.42166998011928425</v>
      </c>
      <c r="B328">
        <v>771.31847133757958</v>
      </c>
      <c r="D328">
        <v>0.28061876247504991</v>
      </c>
      <c r="E328">
        <v>616.67133757961778</v>
      </c>
      <c r="G328">
        <v>0.21160999999999999</v>
      </c>
      <c r="H328">
        <v>524.25732484076434</v>
      </c>
    </row>
    <row r="329" spans="1:8" x14ac:dyDescent="0.3">
      <c r="A329">
        <v>0.42306163021868787</v>
      </c>
      <c r="B329">
        <v>773.09936305732492</v>
      </c>
      <c r="D329">
        <v>0.28157684630738522</v>
      </c>
      <c r="E329">
        <v>617.60764331210191</v>
      </c>
      <c r="G329">
        <v>0.21224500000000002</v>
      </c>
      <c r="H329">
        <v>524.53757961783435</v>
      </c>
    </row>
    <row r="330" spans="1:8" x14ac:dyDescent="0.3">
      <c r="A330">
        <v>0.42432405566600395</v>
      </c>
      <c r="B330">
        <v>774.92738853503192</v>
      </c>
      <c r="D330">
        <v>0.28240851630073188</v>
      </c>
      <c r="E330">
        <v>618.35796178343946</v>
      </c>
      <c r="G330">
        <v>0.21295500000000001</v>
      </c>
      <c r="H330">
        <v>524.86624203821657</v>
      </c>
    </row>
    <row r="331" spans="1:8" x14ac:dyDescent="0.3">
      <c r="A331">
        <v>0.42556660039761429</v>
      </c>
      <c r="B331">
        <v>776.70828025477704</v>
      </c>
      <c r="D331">
        <v>0.28324018629407854</v>
      </c>
      <c r="E331">
        <v>619.10828025477701</v>
      </c>
      <c r="G331">
        <v>0.21359</v>
      </c>
      <c r="H331">
        <v>525.1477707006369</v>
      </c>
    </row>
    <row r="332" spans="1:8" x14ac:dyDescent="0.3">
      <c r="A332">
        <v>0.42684890656063618</v>
      </c>
      <c r="B332">
        <v>778.30191082802548</v>
      </c>
      <c r="D332">
        <v>0.28408516300731873</v>
      </c>
      <c r="E332">
        <v>619.85732484076436</v>
      </c>
      <c r="G332">
        <v>0.21422500000000003</v>
      </c>
      <c r="H332">
        <v>525.38216560509557</v>
      </c>
    </row>
    <row r="333" spans="1:8" x14ac:dyDescent="0.3">
      <c r="A333">
        <v>0.42829025844930418</v>
      </c>
      <c r="B333">
        <v>780.12993630573249</v>
      </c>
      <c r="D333">
        <v>0.28489687292082505</v>
      </c>
      <c r="E333">
        <v>620.70063694267515</v>
      </c>
      <c r="G333">
        <v>0.214865</v>
      </c>
      <c r="H333">
        <v>525.66242038216558</v>
      </c>
    </row>
    <row r="334" spans="1:8" x14ac:dyDescent="0.3">
      <c r="A334">
        <v>0.42953280318091452</v>
      </c>
      <c r="B334">
        <v>781.76942675159239</v>
      </c>
      <c r="D334">
        <v>0.28582834331337326</v>
      </c>
      <c r="E334">
        <v>621.63821656050959</v>
      </c>
      <c r="G334">
        <v>0.21559499999999998</v>
      </c>
      <c r="H334">
        <v>525.99108280254779</v>
      </c>
    </row>
    <row r="335" spans="1:8" x14ac:dyDescent="0.3">
      <c r="A335">
        <v>0.430844930417495</v>
      </c>
      <c r="B335">
        <v>783.50318471337584</v>
      </c>
      <c r="D335">
        <v>0.2866533599467731</v>
      </c>
      <c r="E335">
        <v>622.43566878980891</v>
      </c>
      <c r="G335">
        <v>0.21623500000000001</v>
      </c>
      <c r="H335">
        <v>526.27261146496812</v>
      </c>
    </row>
    <row r="336" spans="1:8" x14ac:dyDescent="0.3">
      <c r="A336">
        <v>0.43208747514910534</v>
      </c>
      <c r="B336">
        <v>785.23694267515918</v>
      </c>
      <c r="D336">
        <v>0.28748502994011976</v>
      </c>
      <c r="E336">
        <v>623.18471337579615</v>
      </c>
      <c r="G336">
        <v>0.21684999999999999</v>
      </c>
      <c r="H336">
        <v>526.50700636942679</v>
      </c>
    </row>
    <row r="337" spans="1:8" x14ac:dyDescent="0.3">
      <c r="A337">
        <v>0.43333996023856858</v>
      </c>
      <c r="B337">
        <v>786.87770700636941</v>
      </c>
      <c r="D337">
        <v>0.28832335329341319</v>
      </c>
      <c r="E337">
        <v>623.93503184713381</v>
      </c>
      <c r="G337">
        <v>0.21747999999999998</v>
      </c>
      <c r="H337">
        <v>526.74140127388534</v>
      </c>
    </row>
    <row r="338" spans="1:8" x14ac:dyDescent="0.3">
      <c r="A338">
        <v>0.43475149105367789</v>
      </c>
      <c r="B338">
        <v>788.65859872611463</v>
      </c>
      <c r="D338">
        <v>0.28926813040585497</v>
      </c>
      <c r="E338">
        <v>624.87261146496814</v>
      </c>
      <c r="G338">
        <v>0.218115</v>
      </c>
      <c r="H338">
        <v>526.97452229299358</v>
      </c>
    </row>
    <row r="339" spans="1:8" x14ac:dyDescent="0.3">
      <c r="A339">
        <v>0.43602385685884693</v>
      </c>
      <c r="B339">
        <v>790.29808917197454</v>
      </c>
      <c r="D339">
        <v>0.29010645375914834</v>
      </c>
      <c r="E339">
        <v>625.66878980891715</v>
      </c>
      <c r="G339">
        <v>0.21882000000000001</v>
      </c>
      <c r="H339">
        <v>527.25605095541403</v>
      </c>
    </row>
    <row r="340" spans="1:8" x14ac:dyDescent="0.3">
      <c r="A340">
        <v>0.43726640159045727</v>
      </c>
      <c r="B340">
        <v>792.03312101910831</v>
      </c>
      <c r="D340">
        <v>0.29093147039254824</v>
      </c>
      <c r="E340">
        <v>626.41910828025482</v>
      </c>
      <c r="G340">
        <v>0.21946500000000002</v>
      </c>
      <c r="H340">
        <v>527.49044585987258</v>
      </c>
    </row>
    <row r="341" spans="1:8" x14ac:dyDescent="0.3">
      <c r="A341">
        <v>0.43852882703777335</v>
      </c>
      <c r="B341">
        <v>793.81273885350322</v>
      </c>
      <c r="D341">
        <v>0.29174318030605456</v>
      </c>
      <c r="E341">
        <v>627.16815286624205</v>
      </c>
      <c r="G341">
        <v>0.22009500000000001</v>
      </c>
      <c r="H341">
        <v>527.67770700636936</v>
      </c>
    </row>
    <row r="342" spans="1:8" x14ac:dyDescent="0.3">
      <c r="A342">
        <v>0.43979125248508943</v>
      </c>
      <c r="B342">
        <v>795.50063694267521</v>
      </c>
      <c r="D342">
        <v>0.29262142381902867</v>
      </c>
      <c r="E342">
        <v>627.96433121019106</v>
      </c>
      <c r="G342">
        <v>0.22073000000000001</v>
      </c>
      <c r="H342">
        <v>527.9592356687898</v>
      </c>
    </row>
    <row r="343" spans="1:8" x14ac:dyDescent="0.3">
      <c r="A343">
        <v>0.441182902584493</v>
      </c>
      <c r="B343">
        <v>797.37452229299367</v>
      </c>
      <c r="D343">
        <v>0.29355289421157682</v>
      </c>
      <c r="E343">
        <v>628.85477707006362</v>
      </c>
      <c r="G343">
        <v>0.22139000000000003</v>
      </c>
      <c r="H343">
        <v>528.19363057324836</v>
      </c>
    </row>
    <row r="344" spans="1:8" x14ac:dyDescent="0.3">
      <c r="A344">
        <v>0.44247514910536773</v>
      </c>
      <c r="B344">
        <v>799.10828025477701</v>
      </c>
      <c r="D344">
        <v>0.29440452428476382</v>
      </c>
      <c r="E344">
        <v>629.65222929936306</v>
      </c>
      <c r="G344">
        <v>0.22208999999999998</v>
      </c>
      <c r="H344">
        <v>528.52101910828026</v>
      </c>
    </row>
    <row r="345" spans="1:8" x14ac:dyDescent="0.3">
      <c r="A345">
        <v>0.44374751491053677</v>
      </c>
      <c r="B345">
        <v>800.93630573248413</v>
      </c>
      <c r="D345">
        <v>0.29522288755821691</v>
      </c>
      <c r="E345">
        <v>630.40127388535029</v>
      </c>
      <c r="G345">
        <v>0.22271999999999997</v>
      </c>
      <c r="H345">
        <v>528.80254777070058</v>
      </c>
    </row>
    <row r="346" spans="1:8" x14ac:dyDescent="0.3">
      <c r="A346">
        <v>0.44507952286282304</v>
      </c>
      <c r="B346">
        <v>802.76433121019113</v>
      </c>
      <c r="D346">
        <v>0.29606786427145715</v>
      </c>
      <c r="E346">
        <v>631.19872611464962</v>
      </c>
      <c r="G346">
        <v>0.22336499999999998</v>
      </c>
      <c r="H346">
        <v>529.03694267515925</v>
      </c>
    </row>
    <row r="347" spans="1:8" x14ac:dyDescent="0.3">
      <c r="A347">
        <v>0.4464612326043737</v>
      </c>
      <c r="B347">
        <v>804.68535031847136</v>
      </c>
      <c r="D347">
        <v>0.29693280106453762</v>
      </c>
      <c r="E347">
        <v>631.99490445859874</v>
      </c>
      <c r="G347">
        <v>0.22400500000000001</v>
      </c>
      <c r="H347">
        <v>529.22420382165603</v>
      </c>
    </row>
    <row r="348" spans="1:8" x14ac:dyDescent="0.3">
      <c r="A348">
        <v>0.44773359840954274</v>
      </c>
      <c r="B348">
        <v>806.37324840764336</v>
      </c>
      <c r="D348">
        <v>0.29791749833665998</v>
      </c>
      <c r="E348">
        <v>632.8853503184713</v>
      </c>
      <c r="G348">
        <v>0.224715</v>
      </c>
      <c r="H348">
        <v>529.4585987261147</v>
      </c>
    </row>
    <row r="349" spans="1:8" x14ac:dyDescent="0.3">
      <c r="A349">
        <v>0.44900596421471173</v>
      </c>
      <c r="B349">
        <v>808.10700636942681</v>
      </c>
      <c r="D349">
        <v>0.29870924817032607</v>
      </c>
      <c r="E349">
        <v>633.63566878980896</v>
      </c>
      <c r="G349">
        <v>0.22535500000000003</v>
      </c>
      <c r="H349">
        <v>529.7872611464968</v>
      </c>
    </row>
    <row r="350" spans="1:8" x14ac:dyDescent="0.3">
      <c r="A350">
        <v>0.45021868787276342</v>
      </c>
      <c r="B350">
        <v>809.9337579617835</v>
      </c>
      <c r="D350">
        <v>0.29956753160345978</v>
      </c>
      <c r="E350">
        <v>634.3847133757962</v>
      </c>
      <c r="G350">
        <v>0.22597999999999999</v>
      </c>
      <c r="H350">
        <v>530.06751592356693</v>
      </c>
    </row>
    <row r="351" spans="1:8" x14ac:dyDescent="0.3">
      <c r="A351">
        <v>0.45147117296222666</v>
      </c>
      <c r="B351">
        <v>811.80891719745227</v>
      </c>
      <c r="D351">
        <v>0.30044577511643378</v>
      </c>
      <c r="E351">
        <v>635.13503184713375</v>
      </c>
      <c r="G351">
        <v>0.226605</v>
      </c>
      <c r="H351">
        <v>530.25605095541403</v>
      </c>
    </row>
    <row r="352" spans="1:8" x14ac:dyDescent="0.3">
      <c r="A352">
        <v>0.45284294234592443</v>
      </c>
      <c r="B352">
        <v>813.77707006369428</v>
      </c>
      <c r="D352">
        <v>0.30133732534930141</v>
      </c>
      <c r="E352">
        <v>636.02547770700642</v>
      </c>
      <c r="G352">
        <v>0.227245</v>
      </c>
      <c r="H352">
        <v>530.39617834394903</v>
      </c>
    </row>
    <row r="353" spans="1:8" x14ac:dyDescent="0.3">
      <c r="A353">
        <v>0.45409542743538767</v>
      </c>
      <c r="B353">
        <v>815.51082802547774</v>
      </c>
      <c r="D353">
        <v>0.30218895542248836</v>
      </c>
      <c r="E353">
        <v>636.8687898089172</v>
      </c>
      <c r="G353">
        <v>0.22795499999999999</v>
      </c>
      <c r="H353">
        <v>530.58343949044593</v>
      </c>
    </row>
    <row r="354" spans="1:8" x14ac:dyDescent="0.3">
      <c r="A354">
        <v>0.45535785288270375</v>
      </c>
      <c r="B354">
        <v>817.29171974522296</v>
      </c>
      <c r="D354">
        <v>0.30303393213572855</v>
      </c>
      <c r="E354">
        <v>637.66624203821664</v>
      </c>
      <c r="G354">
        <v>0.22858499999999998</v>
      </c>
      <c r="H354">
        <v>530.81783439490437</v>
      </c>
    </row>
    <row r="355" spans="1:8" x14ac:dyDescent="0.3">
      <c r="A355">
        <v>0.45661033797216694</v>
      </c>
      <c r="B355">
        <v>819.16687898089174</v>
      </c>
      <c r="D355">
        <v>0.30382568196939452</v>
      </c>
      <c r="E355">
        <v>638.3681528662421</v>
      </c>
      <c r="G355">
        <v>0.229215</v>
      </c>
      <c r="H355">
        <v>531.00509554140126</v>
      </c>
    </row>
    <row r="356" spans="1:8" x14ac:dyDescent="0.3">
      <c r="A356">
        <v>0.45786282306163018</v>
      </c>
      <c r="B356">
        <v>821.13503184713375</v>
      </c>
      <c r="D356">
        <v>0.304664005322688</v>
      </c>
      <c r="E356">
        <v>639.11847133757965</v>
      </c>
      <c r="G356">
        <v>0.22984499999999999</v>
      </c>
      <c r="H356">
        <v>531.23949044585993</v>
      </c>
    </row>
    <row r="357" spans="1:8" x14ac:dyDescent="0.3">
      <c r="A357">
        <v>0.45930417495029813</v>
      </c>
      <c r="B357">
        <v>823.14904458598721</v>
      </c>
      <c r="D357">
        <v>0.3056686626746507</v>
      </c>
      <c r="E357">
        <v>640.00891719745221</v>
      </c>
      <c r="G357">
        <v>0.23047000000000001</v>
      </c>
      <c r="H357">
        <v>531.47388535031848</v>
      </c>
    </row>
    <row r="358" spans="1:8" x14ac:dyDescent="0.3">
      <c r="A358">
        <v>0.46055666003976148</v>
      </c>
      <c r="B358">
        <v>824.88407643312098</v>
      </c>
      <c r="D358">
        <v>0.30653359946773118</v>
      </c>
      <c r="E358">
        <v>640.80509554140122</v>
      </c>
      <c r="G358">
        <v>0.23119499999999998</v>
      </c>
      <c r="H358">
        <v>531.70828025477704</v>
      </c>
    </row>
    <row r="359" spans="1:8" x14ac:dyDescent="0.3">
      <c r="A359">
        <v>0.46183896620278325</v>
      </c>
      <c r="B359">
        <v>826.66496815286621</v>
      </c>
      <c r="D359">
        <v>0.30738522954091818</v>
      </c>
      <c r="E359">
        <v>641.64840764331211</v>
      </c>
      <c r="G359">
        <v>0.23182999999999998</v>
      </c>
      <c r="H359">
        <v>531.9426751592357</v>
      </c>
    </row>
    <row r="360" spans="1:8" x14ac:dyDescent="0.3">
      <c r="A360">
        <v>0.46310139165009939</v>
      </c>
      <c r="B360">
        <v>828.63312101910822</v>
      </c>
      <c r="D360">
        <v>0.30823685961410513</v>
      </c>
      <c r="E360">
        <v>642.49299363057321</v>
      </c>
      <c r="G360">
        <v>0.23245499999999999</v>
      </c>
      <c r="H360">
        <v>532.12993630573249</v>
      </c>
    </row>
    <row r="361" spans="1:8" x14ac:dyDescent="0.3">
      <c r="A361">
        <v>0.46450298210735586</v>
      </c>
      <c r="B361">
        <v>830.83566878980889</v>
      </c>
      <c r="D361">
        <v>0.30904856952761145</v>
      </c>
      <c r="E361">
        <v>643.24203821656056</v>
      </c>
      <c r="G361">
        <v>0.23309000000000002</v>
      </c>
      <c r="H361">
        <v>532.36433121019104</v>
      </c>
    </row>
    <row r="362" spans="1:8" x14ac:dyDescent="0.3">
      <c r="A362">
        <v>0.46582504970178928</v>
      </c>
      <c r="B362">
        <v>832.56942675159235</v>
      </c>
      <c r="D362">
        <v>0.31001996007984034</v>
      </c>
      <c r="E362">
        <v>644.13248407643312</v>
      </c>
      <c r="G362">
        <v>0.23380499999999999</v>
      </c>
      <c r="H362">
        <v>532.64585987261148</v>
      </c>
    </row>
    <row r="363" spans="1:8" x14ac:dyDescent="0.3">
      <c r="A363">
        <v>0.46700795228628228</v>
      </c>
      <c r="B363">
        <v>834.3031847133758</v>
      </c>
      <c r="D363">
        <v>0.310851630073187</v>
      </c>
      <c r="E363">
        <v>644.92993630573244</v>
      </c>
      <c r="G363">
        <v>0.23443</v>
      </c>
      <c r="H363">
        <v>532.88025477707004</v>
      </c>
    </row>
    <row r="364" spans="1:8" x14ac:dyDescent="0.3">
      <c r="A364">
        <v>0.46835984095427435</v>
      </c>
      <c r="B364">
        <v>836.1312101910828</v>
      </c>
      <c r="D364">
        <v>0.3117032601463739</v>
      </c>
      <c r="E364">
        <v>645.72611464968156</v>
      </c>
      <c r="G364">
        <v>0.23508000000000001</v>
      </c>
      <c r="H364">
        <v>533.1146496815287</v>
      </c>
    </row>
    <row r="365" spans="1:8" x14ac:dyDescent="0.3">
      <c r="A365">
        <v>0.46953280318091445</v>
      </c>
      <c r="B365">
        <v>838.19235668789815</v>
      </c>
      <c r="D365">
        <v>0.31253493013972056</v>
      </c>
      <c r="E365">
        <v>646.47643312101911</v>
      </c>
      <c r="G365">
        <v>0.23571</v>
      </c>
      <c r="H365">
        <v>533.34904458598726</v>
      </c>
    </row>
    <row r="366" spans="1:8" x14ac:dyDescent="0.3">
      <c r="A366">
        <v>0.47096421471172956</v>
      </c>
      <c r="B366">
        <v>840.44203821656049</v>
      </c>
      <c r="D366">
        <v>0.31349966733200268</v>
      </c>
      <c r="E366">
        <v>647.3197452229299</v>
      </c>
      <c r="G366">
        <v>0.23633999999999999</v>
      </c>
      <c r="H366">
        <v>533.5821656050955</v>
      </c>
    </row>
    <row r="367" spans="1:8" x14ac:dyDescent="0.3">
      <c r="A367">
        <v>0.47224652087475144</v>
      </c>
      <c r="B367">
        <v>842.17579617834394</v>
      </c>
      <c r="D367">
        <v>0.31434464404524282</v>
      </c>
      <c r="E367">
        <v>648.16305732484079</v>
      </c>
      <c r="G367">
        <v>0.23705500000000002</v>
      </c>
      <c r="H367">
        <v>533.81656050955417</v>
      </c>
    </row>
    <row r="368" spans="1:8" x14ac:dyDescent="0.3">
      <c r="A368">
        <v>0.47349900596421468</v>
      </c>
      <c r="B368">
        <v>843.81656050955417</v>
      </c>
      <c r="D368">
        <v>0.31518962075848306</v>
      </c>
      <c r="E368">
        <v>649.05350318471335</v>
      </c>
      <c r="G368">
        <v>0.23768500000000001</v>
      </c>
      <c r="H368">
        <v>534.05095541401272</v>
      </c>
    </row>
    <row r="369" spans="1:8" x14ac:dyDescent="0.3">
      <c r="A369">
        <v>0.47476143141153077</v>
      </c>
      <c r="B369">
        <v>845.64331210191085</v>
      </c>
      <c r="D369">
        <v>0.31604125083167001</v>
      </c>
      <c r="E369">
        <v>649.89681528662425</v>
      </c>
      <c r="G369">
        <v>0.238315</v>
      </c>
      <c r="H369">
        <v>534.28535031847139</v>
      </c>
    </row>
    <row r="370" spans="1:8" x14ac:dyDescent="0.3">
      <c r="A370">
        <v>0.47600397614314111</v>
      </c>
      <c r="B370">
        <v>847.70573248407641</v>
      </c>
      <c r="D370">
        <v>0.31687292082501667</v>
      </c>
      <c r="E370">
        <v>650.6471337579618</v>
      </c>
      <c r="G370">
        <v>0.23894500000000002</v>
      </c>
      <c r="H370">
        <v>534.56687898089172</v>
      </c>
    </row>
    <row r="371" spans="1:8" x14ac:dyDescent="0.3">
      <c r="A371">
        <v>0.47742544731610337</v>
      </c>
      <c r="B371">
        <v>849.95541401273886</v>
      </c>
      <c r="D371">
        <v>0.31779773785761811</v>
      </c>
      <c r="E371">
        <v>651.44331210191092</v>
      </c>
      <c r="G371">
        <v>0.23959000000000003</v>
      </c>
      <c r="H371">
        <v>534.7541401273885</v>
      </c>
    </row>
    <row r="372" spans="1:8" x14ac:dyDescent="0.3">
      <c r="A372">
        <v>0.47868787276341945</v>
      </c>
      <c r="B372">
        <v>851.68917197452242</v>
      </c>
      <c r="D372">
        <v>0.3186693280106454</v>
      </c>
      <c r="E372">
        <v>652.2866242038217</v>
      </c>
      <c r="G372">
        <v>0.24028999999999998</v>
      </c>
      <c r="H372">
        <v>534.89554140127393</v>
      </c>
    </row>
    <row r="373" spans="1:8" x14ac:dyDescent="0.3">
      <c r="A373">
        <v>0.47994035785288264</v>
      </c>
      <c r="B373">
        <v>853.47006369426742</v>
      </c>
      <c r="D373">
        <v>0.31951430472388559</v>
      </c>
      <c r="E373">
        <v>653.12993630573249</v>
      </c>
      <c r="G373">
        <v>0.24093499999999998</v>
      </c>
      <c r="H373">
        <v>535.08280254777071</v>
      </c>
    </row>
    <row r="374" spans="1:8" x14ac:dyDescent="0.3">
      <c r="A374">
        <v>0.48116302186878723</v>
      </c>
      <c r="B374">
        <v>855.343949044586</v>
      </c>
      <c r="D374">
        <v>0.32035262807717896</v>
      </c>
      <c r="E374">
        <v>653.97452229299358</v>
      </c>
      <c r="G374">
        <v>0.24157000000000001</v>
      </c>
      <c r="H374">
        <v>535.31719745222927</v>
      </c>
    </row>
    <row r="375" spans="1:8" x14ac:dyDescent="0.3">
      <c r="A375">
        <v>0.48261431411530814</v>
      </c>
      <c r="B375">
        <v>857.59363057324845</v>
      </c>
      <c r="D375">
        <v>0.32127744510978046</v>
      </c>
      <c r="E375">
        <v>654.81783439490437</v>
      </c>
      <c r="G375">
        <v>0.242205</v>
      </c>
      <c r="H375">
        <v>535.55159235668793</v>
      </c>
    </row>
    <row r="376" spans="1:8" x14ac:dyDescent="0.3">
      <c r="A376">
        <v>0.48386679920477138</v>
      </c>
      <c r="B376">
        <v>859.60891719745223</v>
      </c>
      <c r="D376">
        <v>0.32211576846307388</v>
      </c>
      <c r="E376">
        <v>655.56687898089172</v>
      </c>
      <c r="G376">
        <v>0.242925</v>
      </c>
      <c r="H376">
        <v>535.73885350318471</v>
      </c>
    </row>
    <row r="377" spans="1:8" x14ac:dyDescent="0.3">
      <c r="A377">
        <v>0.48512922465208741</v>
      </c>
      <c r="B377">
        <v>861.43694267515923</v>
      </c>
      <c r="D377">
        <v>0.32296739853626077</v>
      </c>
      <c r="E377">
        <v>656.36433121019104</v>
      </c>
      <c r="G377">
        <v>0.24356</v>
      </c>
      <c r="H377">
        <v>535.97324840764338</v>
      </c>
    </row>
    <row r="378" spans="1:8" x14ac:dyDescent="0.3">
      <c r="A378">
        <v>0.48639165009940349</v>
      </c>
      <c r="B378">
        <v>863.31082802547758</v>
      </c>
      <c r="D378">
        <v>0.32382568196939454</v>
      </c>
      <c r="E378">
        <v>657.25477707006371</v>
      </c>
      <c r="G378">
        <v>0.244195</v>
      </c>
      <c r="H378">
        <v>536.20764331210194</v>
      </c>
    </row>
    <row r="379" spans="1:8" x14ac:dyDescent="0.3">
      <c r="A379">
        <v>0.48767395626242538</v>
      </c>
      <c r="B379">
        <v>865.23312101910835</v>
      </c>
      <c r="D379">
        <v>0.32468396540252831</v>
      </c>
      <c r="E379">
        <v>658.09808917197449</v>
      </c>
      <c r="G379">
        <v>0.24482499999999999</v>
      </c>
      <c r="H379">
        <v>536.48789808917206</v>
      </c>
    </row>
    <row r="380" spans="1:8" x14ac:dyDescent="0.3">
      <c r="A380">
        <v>0.48909542743538764</v>
      </c>
      <c r="B380">
        <v>867.57579617834392</v>
      </c>
      <c r="D380">
        <v>0.32562208915502328</v>
      </c>
      <c r="E380">
        <v>658.98853503184716</v>
      </c>
      <c r="G380">
        <v>0.24546499999999999</v>
      </c>
      <c r="H380">
        <v>536.67515923566884</v>
      </c>
    </row>
    <row r="381" spans="1:8" x14ac:dyDescent="0.3">
      <c r="A381">
        <v>0.49034791252485088</v>
      </c>
      <c r="B381">
        <v>869.68407643312094</v>
      </c>
      <c r="D381">
        <v>0.32644045242847636</v>
      </c>
      <c r="E381">
        <v>659.7375796178344</v>
      </c>
      <c r="G381">
        <v>0.24617499999999998</v>
      </c>
      <c r="H381">
        <v>536.86369426751594</v>
      </c>
    </row>
    <row r="382" spans="1:8" x14ac:dyDescent="0.3">
      <c r="A382">
        <v>0.49160039761431407</v>
      </c>
      <c r="B382">
        <v>871.60636942675171</v>
      </c>
      <c r="D382">
        <v>0.32729873586161012</v>
      </c>
      <c r="E382">
        <v>660.53503184713372</v>
      </c>
      <c r="G382">
        <v>0.246805</v>
      </c>
      <c r="H382">
        <v>537.05095541401272</v>
      </c>
    </row>
    <row r="383" spans="1:8" x14ac:dyDescent="0.3">
      <c r="A383">
        <v>0.49288270377733595</v>
      </c>
      <c r="B383">
        <v>873.43312101910828</v>
      </c>
      <c r="D383">
        <v>0.32815701929474383</v>
      </c>
      <c r="E383">
        <v>661.37834394904451</v>
      </c>
      <c r="G383">
        <v>0.247445</v>
      </c>
      <c r="H383">
        <v>537.28535031847139</v>
      </c>
    </row>
    <row r="384" spans="1:8" x14ac:dyDescent="0.3">
      <c r="A384">
        <v>0.49427435387673957</v>
      </c>
      <c r="B384">
        <v>875.63566878980885</v>
      </c>
      <c r="D384">
        <v>0.32896872920825015</v>
      </c>
      <c r="E384">
        <v>662.17452229299363</v>
      </c>
      <c r="G384">
        <v>0.24807499999999999</v>
      </c>
      <c r="H384">
        <v>537.47261146496817</v>
      </c>
    </row>
    <row r="385" spans="1:8" x14ac:dyDescent="0.3">
      <c r="A385">
        <v>0.49552683896620281</v>
      </c>
      <c r="B385">
        <v>877.74522292993629</v>
      </c>
      <c r="D385">
        <v>0.32991350632069194</v>
      </c>
      <c r="E385">
        <v>663.11210191082807</v>
      </c>
      <c r="G385">
        <v>0.24879500000000002</v>
      </c>
      <c r="H385">
        <v>537.7541401273885</v>
      </c>
    </row>
    <row r="386" spans="1:8" x14ac:dyDescent="0.3">
      <c r="A386">
        <v>0.49679920477137174</v>
      </c>
      <c r="B386">
        <v>879.85350318471342</v>
      </c>
      <c r="D386">
        <v>0.33076513639387894</v>
      </c>
      <c r="E386">
        <v>663.86242038216562</v>
      </c>
      <c r="G386">
        <v>0.24942500000000001</v>
      </c>
      <c r="H386">
        <v>537.94140127388539</v>
      </c>
    </row>
    <row r="387" spans="1:8" x14ac:dyDescent="0.3">
      <c r="A387">
        <v>0.49803180914512923</v>
      </c>
      <c r="B387">
        <v>881.72866242038208</v>
      </c>
      <c r="D387">
        <v>0.33159680638722555</v>
      </c>
      <c r="E387">
        <v>664.65859872611463</v>
      </c>
      <c r="G387">
        <v>0.25004999999999999</v>
      </c>
      <c r="H387">
        <v>538.0815286624204</v>
      </c>
    </row>
    <row r="388" spans="1:8" x14ac:dyDescent="0.3">
      <c r="A388">
        <v>0.49929423459244532</v>
      </c>
      <c r="B388">
        <v>883.60254777070065</v>
      </c>
      <c r="D388">
        <v>0.33240186294078516</v>
      </c>
      <c r="E388">
        <v>665.45477707006364</v>
      </c>
      <c r="G388">
        <v>0.25068000000000001</v>
      </c>
      <c r="H388">
        <v>538.26878980891718</v>
      </c>
    </row>
    <row r="389" spans="1:8" x14ac:dyDescent="0.3">
      <c r="A389">
        <v>0.50069582504970178</v>
      </c>
      <c r="B389">
        <v>885.85222929936299</v>
      </c>
      <c r="D389">
        <v>0.333373253493014</v>
      </c>
      <c r="E389">
        <v>666.34522292993631</v>
      </c>
      <c r="G389">
        <v>0.25131999999999999</v>
      </c>
      <c r="H389">
        <v>538.50318471337584</v>
      </c>
    </row>
    <row r="390" spans="1:8" x14ac:dyDescent="0.3">
      <c r="D390">
        <v>0.33421157684630742</v>
      </c>
      <c r="E390">
        <v>667.14267515923564</v>
      </c>
      <c r="G390">
        <v>0.25204499999999996</v>
      </c>
      <c r="H390">
        <v>538.7375796178344</v>
      </c>
    </row>
    <row r="391" spans="1:8" x14ac:dyDescent="0.3">
      <c r="D391">
        <v>0.33504324683965409</v>
      </c>
      <c r="E391">
        <v>667.93885350318465</v>
      </c>
      <c r="G391">
        <v>0.25268999999999997</v>
      </c>
      <c r="H391">
        <v>538.97197452229307</v>
      </c>
    </row>
    <row r="392" spans="1:8" x14ac:dyDescent="0.3">
      <c r="D392">
        <v>0.33589487691284098</v>
      </c>
      <c r="E392">
        <v>668.78216560509554</v>
      </c>
      <c r="G392">
        <v>0.253305</v>
      </c>
      <c r="H392">
        <v>539.11210191082807</v>
      </c>
    </row>
    <row r="393" spans="1:8" x14ac:dyDescent="0.3">
      <c r="D393">
        <v>0.33673985362608122</v>
      </c>
      <c r="E393">
        <v>669.67261146496821</v>
      </c>
      <c r="G393">
        <v>0.25394499999999998</v>
      </c>
      <c r="H393">
        <v>539.34649681528663</v>
      </c>
    </row>
    <row r="394" spans="1:8" x14ac:dyDescent="0.3">
      <c r="D394">
        <v>0.33769793745841648</v>
      </c>
      <c r="E394">
        <v>670.65732484076432</v>
      </c>
      <c r="G394">
        <v>0.25457999999999997</v>
      </c>
      <c r="H394">
        <v>539.53375796178341</v>
      </c>
    </row>
    <row r="395" spans="1:8" x14ac:dyDescent="0.3">
      <c r="D395">
        <v>0.33852960745176314</v>
      </c>
      <c r="E395">
        <v>671.45350318471333</v>
      </c>
      <c r="G395">
        <v>0.25529000000000002</v>
      </c>
      <c r="H395">
        <v>539.7222929936305</v>
      </c>
    </row>
    <row r="396" spans="1:8" x14ac:dyDescent="0.3">
      <c r="D396">
        <v>0.33937458416500332</v>
      </c>
      <c r="E396">
        <v>672.25095541401265</v>
      </c>
      <c r="G396">
        <v>0.25592000000000004</v>
      </c>
      <c r="H396">
        <v>539.9095541401274</v>
      </c>
    </row>
    <row r="397" spans="1:8" x14ac:dyDescent="0.3">
      <c r="D397">
        <v>0.34023286759813703</v>
      </c>
      <c r="E397">
        <v>673.14140127388532</v>
      </c>
      <c r="G397">
        <v>0.25655499999999998</v>
      </c>
      <c r="H397">
        <v>540.14394904458607</v>
      </c>
    </row>
    <row r="398" spans="1:8" x14ac:dyDescent="0.3">
      <c r="D398">
        <v>0.34107784431137728</v>
      </c>
      <c r="E398">
        <v>673.93757961783433</v>
      </c>
      <c r="G398">
        <v>0.25718000000000002</v>
      </c>
      <c r="H398">
        <v>540.42420382165608</v>
      </c>
    </row>
    <row r="399" spans="1:8" x14ac:dyDescent="0.3">
      <c r="D399">
        <v>0.34200266134397872</v>
      </c>
      <c r="E399">
        <v>674.78089171974523</v>
      </c>
      <c r="G399">
        <v>0.25788500000000003</v>
      </c>
      <c r="H399">
        <v>540.70573248407641</v>
      </c>
    </row>
    <row r="400" spans="1:8" x14ac:dyDescent="0.3">
      <c r="D400">
        <v>0.34284763805721891</v>
      </c>
      <c r="E400">
        <v>675.57834394904455</v>
      </c>
      <c r="G400">
        <v>0.25851499999999999</v>
      </c>
      <c r="H400">
        <v>540.94012738853507</v>
      </c>
    </row>
    <row r="401" spans="4:8" x14ac:dyDescent="0.3">
      <c r="D401">
        <v>0.3437192282102462</v>
      </c>
      <c r="E401">
        <v>676.42165605095545</v>
      </c>
      <c r="G401">
        <v>0.25915499999999997</v>
      </c>
      <c r="H401">
        <v>541.17452229299363</v>
      </c>
    </row>
    <row r="402" spans="4:8" x14ac:dyDescent="0.3">
      <c r="D402">
        <v>0.34456420492348638</v>
      </c>
      <c r="E402">
        <v>677.31210191082801</v>
      </c>
      <c r="G402">
        <v>0.25978500000000004</v>
      </c>
      <c r="H402">
        <v>541.36178343949041</v>
      </c>
    </row>
    <row r="403" spans="4:8" x14ac:dyDescent="0.3">
      <c r="D403">
        <v>0.34550232867598135</v>
      </c>
      <c r="E403">
        <v>678.34267515923568</v>
      </c>
      <c r="G403">
        <v>0.26040999999999997</v>
      </c>
      <c r="H403">
        <v>541.54904458598719</v>
      </c>
    </row>
    <row r="404" spans="4:8" x14ac:dyDescent="0.3">
      <c r="D404">
        <v>0.34634065202927478</v>
      </c>
      <c r="E404">
        <v>679.23312101910835</v>
      </c>
      <c r="G404">
        <v>0.26114000000000004</v>
      </c>
      <c r="H404">
        <v>541.78343949044586</v>
      </c>
    </row>
    <row r="405" spans="4:8" x14ac:dyDescent="0.3">
      <c r="D405">
        <v>0.34717232202262144</v>
      </c>
      <c r="E405">
        <v>680.02929936305736</v>
      </c>
      <c r="G405">
        <v>0.26177</v>
      </c>
      <c r="H405">
        <v>541.97070063694264</v>
      </c>
    </row>
    <row r="406" spans="4:8" x14ac:dyDescent="0.3">
      <c r="D406">
        <v>0.34802395209580844</v>
      </c>
      <c r="E406">
        <v>680.87388535031846</v>
      </c>
      <c r="G406">
        <v>0.26240000000000002</v>
      </c>
      <c r="H406">
        <v>542.15923566878985</v>
      </c>
    </row>
    <row r="407" spans="4:8" x14ac:dyDescent="0.3">
      <c r="D407">
        <v>0.34886892880904857</v>
      </c>
      <c r="E407">
        <v>681.76433121019113</v>
      </c>
      <c r="G407">
        <v>0.26303500000000002</v>
      </c>
      <c r="H407">
        <v>542.34649681528663</v>
      </c>
    </row>
    <row r="408" spans="4:8" x14ac:dyDescent="0.3">
      <c r="D408">
        <v>0.34980039920159683</v>
      </c>
      <c r="E408">
        <v>682.74777070063692</v>
      </c>
      <c r="G408">
        <v>0.26375000000000004</v>
      </c>
      <c r="H408">
        <v>542.58089171974518</v>
      </c>
    </row>
    <row r="409" spans="4:8" x14ac:dyDescent="0.3">
      <c r="D409">
        <v>0.35065202927478378</v>
      </c>
      <c r="E409">
        <v>683.63821656050959</v>
      </c>
      <c r="G409">
        <v>0.26438499999999998</v>
      </c>
      <c r="H409">
        <v>542.81528662420385</v>
      </c>
    </row>
    <row r="410" spans="4:8" x14ac:dyDescent="0.3">
      <c r="D410">
        <v>0.35149700598802397</v>
      </c>
      <c r="E410">
        <v>684.4343949044586</v>
      </c>
      <c r="G410">
        <v>0.26501999999999998</v>
      </c>
      <c r="H410">
        <v>543.0496815286624</v>
      </c>
    </row>
    <row r="411" spans="4:8" x14ac:dyDescent="0.3">
      <c r="D411">
        <v>0.35234863606121092</v>
      </c>
      <c r="E411">
        <v>685.27898089171981</v>
      </c>
      <c r="G411">
        <v>0.26565500000000003</v>
      </c>
      <c r="H411">
        <v>543.28280254777064</v>
      </c>
    </row>
    <row r="412" spans="4:8" x14ac:dyDescent="0.3">
      <c r="D412">
        <v>0.35318030605455758</v>
      </c>
      <c r="E412">
        <v>686.16942675159237</v>
      </c>
      <c r="G412">
        <v>0.26629000000000003</v>
      </c>
      <c r="H412">
        <v>543.47133757961785</v>
      </c>
    </row>
    <row r="413" spans="4:8" x14ac:dyDescent="0.3">
      <c r="D413">
        <v>0.35414504324683965</v>
      </c>
      <c r="E413">
        <v>687.19999999999993</v>
      </c>
      <c r="G413">
        <v>0.26699499999999998</v>
      </c>
      <c r="H413">
        <v>543.70573248407641</v>
      </c>
    </row>
    <row r="414" spans="4:8" x14ac:dyDescent="0.3">
      <c r="D414">
        <v>0.35498336660013308</v>
      </c>
      <c r="E414">
        <v>687.99617834394905</v>
      </c>
      <c r="G414">
        <v>0.26763499999999996</v>
      </c>
      <c r="H414">
        <v>543.89299363057319</v>
      </c>
    </row>
    <row r="415" spans="4:8" x14ac:dyDescent="0.3">
      <c r="D415">
        <v>0.35582834331337326</v>
      </c>
      <c r="E415">
        <v>688.7464968152866</v>
      </c>
      <c r="G415">
        <v>0.26827499999999999</v>
      </c>
      <c r="H415">
        <v>544.12738853503186</v>
      </c>
    </row>
    <row r="416" spans="4:8" x14ac:dyDescent="0.3">
      <c r="D416">
        <v>0.35667997338656021</v>
      </c>
      <c r="E416">
        <v>689.5898089171975</v>
      </c>
      <c r="G416">
        <v>0.26890000000000003</v>
      </c>
      <c r="H416">
        <v>544.31464968152864</v>
      </c>
    </row>
    <row r="417" spans="4:8" x14ac:dyDescent="0.3">
      <c r="D417">
        <v>0.35763805721889558</v>
      </c>
      <c r="E417">
        <v>690.66751592356695</v>
      </c>
      <c r="G417">
        <v>0.26954</v>
      </c>
      <c r="H417">
        <v>544.50191082802553</v>
      </c>
    </row>
    <row r="418" spans="4:8" x14ac:dyDescent="0.3">
      <c r="D418">
        <v>0.35849634065202929</v>
      </c>
      <c r="E418">
        <v>691.60509554140128</v>
      </c>
      <c r="G418">
        <v>0.27026</v>
      </c>
      <c r="H418">
        <v>544.73630573248408</v>
      </c>
    </row>
    <row r="419" spans="4:8" x14ac:dyDescent="0.3">
      <c r="D419">
        <v>0.35934131736526947</v>
      </c>
      <c r="E419">
        <v>692.40127388535029</v>
      </c>
      <c r="G419">
        <v>0.27090000000000003</v>
      </c>
      <c r="H419">
        <v>544.97070063694264</v>
      </c>
    </row>
    <row r="420" spans="4:8" x14ac:dyDescent="0.3">
      <c r="D420">
        <v>0.36013972055888221</v>
      </c>
      <c r="E420">
        <v>693.24458598726108</v>
      </c>
      <c r="G420">
        <v>0.27154500000000004</v>
      </c>
      <c r="H420">
        <v>545.15796178343953</v>
      </c>
    </row>
    <row r="421" spans="4:8" x14ac:dyDescent="0.3">
      <c r="D421">
        <v>0.36101796407185632</v>
      </c>
      <c r="E421">
        <v>694.08917197452229</v>
      </c>
      <c r="G421">
        <v>0.27218500000000001</v>
      </c>
      <c r="H421">
        <v>545.34522292993631</v>
      </c>
    </row>
    <row r="422" spans="4:8" x14ac:dyDescent="0.3">
      <c r="D422">
        <v>0.36198935462408516</v>
      </c>
      <c r="E422">
        <v>695.11974522292996</v>
      </c>
      <c r="G422">
        <v>0.27288999999999997</v>
      </c>
      <c r="H422">
        <v>545.53248407643321</v>
      </c>
    </row>
    <row r="423" spans="4:8" x14ac:dyDescent="0.3">
      <c r="D423">
        <v>0.36276779773785761</v>
      </c>
      <c r="E423">
        <v>696.01019108280263</v>
      </c>
      <c r="G423">
        <v>0.27353499999999997</v>
      </c>
      <c r="H423">
        <v>545.76687898089165</v>
      </c>
    </row>
    <row r="424" spans="4:8" x14ac:dyDescent="0.3">
      <c r="D424">
        <v>0.3636127744510978</v>
      </c>
      <c r="E424">
        <v>696.90063694267508</v>
      </c>
      <c r="G424">
        <v>0.27414499999999997</v>
      </c>
      <c r="H424">
        <v>545.95414012738854</v>
      </c>
    </row>
    <row r="425" spans="4:8" x14ac:dyDescent="0.3">
      <c r="D425">
        <v>0.36445109780439122</v>
      </c>
      <c r="E425">
        <v>697.79108280254775</v>
      </c>
      <c r="G425">
        <v>0.27478999999999998</v>
      </c>
      <c r="H425">
        <v>546.14267515923564</v>
      </c>
    </row>
    <row r="426" spans="4:8" x14ac:dyDescent="0.3">
      <c r="D426">
        <v>0.36541583499667335</v>
      </c>
      <c r="E426">
        <v>698.72866242038208</v>
      </c>
      <c r="G426">
        <v>0.27543000000000001</v>
      </c>
      <c r="H426">
        <v>546.32993630573253</v>
      </c>
    </row>
    <row r="427" spans="4:8" x14ac:dyDescent="0.3">
      <c r="D427">
        <v>0.36626081170991354</v>
      </c>
      <c r="E427">
        <v>699.61910828025475</v>
      </c>
      <c r="G427">
        <v>0.27612999999999999</v>
      </c>
      <c r="H427">
        <v>546.56433121019109</v>
      </c>
    </row>
    <row r="428" spans="4:8" x14ac:dyDescent="0.3">
      <c r="D428">
        <v>0.36711244178310043</v>
      </c>
      <c r="E428">
        <v>700.64968152866243</v>
      </c>
      <c r="G428">
        <v>0.27675499999999997</v>
      </c>
      <c r="H428">
        <v>546.79872611464964</v>
      </c>
    </row>
    <row r="429" spans="4:8" x14ac:dyDescent="0.3">
      <c r="D429">
        <v>0.36795076513639391</v>
      </c>
      <c r="E429">
        <v>701.58726114649676</v>
      </c>
      <c r="G429">
        <v>0.27738000000000002</v>
      </c>
      <c r="H429">
        <v>547.03184713375799</v>
      </c>
    </row>
    <row r="430" spans="4:8" x14ac:dyDescent="0.3">
      <c r="D430">
        <v>0.3687957418496341</v>
      </c>
      <c r="E430">
        <v>702.47770700636943</v>
      </c>
      <c r="G430">
        <v>0.278005</v>
      </c>
      <c r="H430">
        <v>547.26624203821655</v>
      </c>
    </row>
    <row r="431" spans="4:8" x14ac:dyDescent="0.3">
      <c r="D431">
        <v>0.36975382568196941</v>
      </c>
      <c r="E431">
        <v>703.41401273885356</v>
      </c>
      <c r="G431">
        <v>0.278725</v>
      </c>
      <c r="H431">
        <v>547.50063694267521</v>
      </c>
    </row>
    <row r="432" spans="4:8" x14ac:dyDescent="0.3">
      <c r="D432">
        <v>0.37059214903526283</v>
      </c>
      <c r="E432">
        <v>704.35159235668789</v>
      </c>
      <c r="G432">
        <v>0.27935500000000002</v>
      </c>
      <c r="H432">
        <v>547.68917197452231</v>
      </c>
    </row>
    <row r="433" spans="4:8" x14ac:dyDescent="0.3">
      <c r="D433">
        <v>0.37143712574850302</v>
      </c>
      <c r="E433">
        <v>705.33630573248411</v>
      </c>
      <c r="G433">
        <v>0.27998500000000004</v>
      </c>
      <c r="H433">
        <v>547.92229299363055</v>
      </c>
    </row>
    <row r="434" spans="4:8" x14ac:dyDescent="0.3">
      <c r="D434">
        <v>0.37227544910179644</v>
      </c>
      <c r="E434">
        <v>706.22675159235678</v>
      </c>
      <c r="G434">
        <v>0.28062500000000001</v>
      </c>
      <c r="H434">
        <v>548.15668789808922</v>
      </c>
    </row>
    <row r="435" spans="4:8" x14ac:dyDescent="0.3">
      <c r="D435">
        <v>0.37310711909514305</v>
      </c>
      <c r="E435">
        <v>707.11719745222922</v>
      </c>
      <c r="G435">
        <v>0.281275</v>
      </c>
      <c r="H435">
        <v>548.43821656050955</v>
      </c>
    </row>
    <row r="436" spans="4:8" x14ac:dyDescent="0.3">
      <c r="D436">
        <v>0.37405189620758483</v>
      </c>
      <c r="E436">
        <v>708.1477707006369</v>
      </c>
      <c r="G436">
        <v>0.281995</v>
      </c>
      <c r="H436">
        <v>548.67261146496821</v>
      </c>
    </row>
    <row r="437" spans="4:8" x14ac:dyDescent="0.3">
      <c r="D437">
        <v>0.37489021956087826</v>
      </c>
      <c r="E437">
        <v>709.1312101910828</v>
      </c>
      <c r="G437">
        <v>0.28262500000000002</v>
      </c>
      <c r="H437">
        <v>548.81273885350322</v>
      </c>
    </row>
    <row r="438" spans="4:8" x14ac:dyDescent="0.3">
      <c r="D438">
        <v>0.3757351962741185</v>
      </c>
      <c r="E438">
        <v>710.11592356687902</v>
      </c>
      <c r="G438">
        <v>0.28325999999999996</v>
      </c>
      <c r="H438">
        <v>549.00127388535032</v>
      </c>
    </row>
    <row r="439" spans="4:8" x14ac:dyDescent="0.3">
      <c r="D439">
        <v>0.37657351962741187</v>
      </c>
      <c r="E439">
        <v>711.00636942675158</v>
      </c>
      <c r="G439">
        <v>0.28389000000000003</v>
      </c>
      <c r="H439">
        <v>549.18853503184721</v>
      </c>
    </row>
    <row r="440" spans="4:8" x14ac:dyDescent="0.3">
      <c r="D440">
        <v>0.37751164337990689</v>
      </c>
      <c r="E440">
        <v>712.03694267515925</v>
      </c>
      <c r="G440">
        <v>0.28450999999999999</v>
      </c>
      <c r="H440">
        <v>549.37579617834399</v>
      </c>
    </row>
    <row r="441" spans="4:8" x14ac:dyDescent="0.3">
      <c r="D441">
        <v>0.37835662009314708</v>
      </c>
      <c r="E441">
        <v>712.92738853503192</v>
      </c>
      <c r="G441">
        <v>0.28522999999999998</v>
      </c>
      <c r="H441">
        <v>549.61019108280254</v>
      </c>
    </row>
    <row r="442" spans="4:8" x14ac:dyDescent="0.3">
      <c r="D442">
        <v>0.37919494344644045</v>
      </c>
      <c r="E442">
        <v>713.91210191082803</v>
      </c>
      <c r="G442">
        <v>0.28586999999999996</v>
      </c>
      <c r="H442">
        <v>549.79745222929932</v>
      </c>
    </row>
    <row r="443" spans="4:8" x14ac:dyDescent="0.3">
      <c r="D443">
        <v>0.38003992015968063</v>
      </c>
      <c r="E443">
        <v>714.89554140127393</v>
      </c>
      <c r="G443">
        <v>0.286495</v>
      </c>
      <c r="H443">
        <v>550.03184713375799</v>
      </c>
    </row>
    <row r="444" spans="4:8" x14ac:dyDescent="0.3">
      <c r="D444">
        <v>0.3808982035928144</v>
      </c>
      <c r="E444">
        <v>715.83312101910826</v>
      </c>
      <c r="G444">
        <v>0.28711999999999999</v>
      </c>
      <c r="H444">
        <v>550.26624203821655</v>
      </c>
    </row>
    <row r="445" spans="4:8" x14ac:dyDescent="0.3">
      <c r="D445">
        <v>0.38186294078509647</v>
      </c>
      <c r="E445">
        <v>716.86369426751594</v>
      </c>
      <c r="G445">
        <v>0.28783500000000001</v>
      </c>
      <c r="H445">
        <v>550.54777070063699</v>
      </c>
    </row>
    <row r="446" spans="4:8" x14ac:dyDescent="0.3">
      <c r="D446">
        <v>0.38270791749833671</v>
      </c>
      <c r="E446">
        <v>717.80127388535038</v>
      </c>
      <c r="G446">
        <v>0.28845999999999999</v>
      </c>
      <c r="H446">
        <v>550.73503184713377</v>
      </c>
    </row>
    <row r="447" spans="4:8" x14ac:dyDescent="0.3">
      <c r="D447">
        <v>0.38356620093147037</v>
      </c>
      <c r="E447">
        <v>718.83184713375795</v>
      </c>
      <c r="G447">
        <v>0.289105</v>
      </c>
      <c r="H447">
        <v>550.87515923566878</v>
      </c>
    </row>
    <row r="448" spans="4:8" x14ac:dyDescent="0.3">
      <c r="D448">
        <v>0.38445775116433806</v>
      </c>
      <c r="E448">
        <v>719.81656050955417</v>
      </c>
      <c r="G448">
        <v>0.28973499999999996</v>
      </c>
      <c r="H448">
        <v>551.10955414012733</v>
      </c>
    </row>
    <row r="449" spans="4:8" x14ac:dyDescent="0.3">
      <c r="D449">
        <v>0.38524284763805722</v>
      </c>
      <c r="E449">
        <v>720.7541401273885</v>
      </c>
      <c r="G449">
        <v>0.29037499999999999</v>
      </c>
      <c r="H449">
        <v>551.343949044586</v>
      </c>
    </row>
    <row r="450" spans="4:8" x14ac:dyDescent="0.3">
      <c r="D450">
        <v>0.38620093147039253</v>
      </c>
      <c r="E450">
        <v>721.78471337579617</v>
      </c>
      <c r="G450">
        <v>0.29108999999999996</v>
      </c>
      <c r="H450">
        <v>551.53121019108278</v>
      </c>
    </row>
    <row r="451" spans="4:8" x14ac:dyDescent="0.3">
      <c r="D451">
        <v>0.38706586826347306</v>
      </c>
      <c r="E451">
        <v>722.81528662420385</v>
      </c>
      <c r="G451">
        <v>0.29172500000000001</v>
      </c>
      <c r="H451">
        <v>551.71847133757967</v>
      </c>
    </row>
    <row r="452" spans="4:8" x14ac:dyDescent="0.3">
      <c r="D452">
        <v>0.38788423153692619</v>
      </c>
      <c r="E452">
        <v>723.80000000000007</v>
      </c>
      <c r="G452">
        <v>0.29235500000000003</v>
      </c>
      <c r="H452">
        <v>551.95286624203823</v>
      </c>
    </row>
    <row r="453" spans="4:8" x14ac:dyDescent="0.3">
      <c r="D453">
        <v>0.38870259481037928</v>
      </c>
      <c r="E453">
        <v>724.78343949044586</v>
      </c>
      <c r="G453">
        <v>0.29298999999999997</v>
      </c>
      <c r="H453">
        <v>552.14012738853501</v>
      </c>
    </row>
    <row r="454" spans="4:8" x14ac:dyDescent="0.3">
      <c r="D454">
        <v>0.38965402528276777</v>
      </c>
      <c r="E454">
        <v>725.90828025477708</v>
      </c>
      <c r="G454">
        <v>0.29363</v>
      </c>
      <c r="H454">
        <v>552.32738853503179</v>
      </c>
    </row>
    <row r="455" spans="4:8" x14ac:dyDescent="0.3">
      <c r="D455">
        <v>0.39048569527611443</v>
      </c>
      <c r="E455">
        <v>726.84585987261153</v>
      </c>
      <c r="G455">
        <v>0.29434499999999997</v>
      </c>
      <c r="H455">
        <v>552.60891719745223</v>
      </c>
    </row>
    <row r="456" spans="4:8" x14ac:dyDescent="0.3">
      <c r="D456">
        <v>0.39131071190951433</v>
      </c>
      <c r="E456">
        <v>727.78343949044586</v>
      </c>
      <c r="G456">
        <v>0.29497000000000001</v>
      </c>
      <c r="H456">
        <v>552.79617834394901</v>
      </c>
    </row>
    <row r="457" spans="4:8" x14ac:dyDescent="0.3">
      <c r="D457">
        <v>0.3921689953426481</v>
      </c>
      <c r="E457">
        <v>728.76687898089165</v>
      </c>
      <c r="G457">
        <v>0.29560500000000001</v>
      </c>
      <c r="H457">
        <v>552.98343949044579</v>
      </c>
    </row>
    <row r="458" spans="4:8" x14ac:dyDescent="0.3">
      <c r="D458">
        <v>0.39302062541583499</v>
      </c>
      <c r="E458">
        <v>729.84585987261153</v>
      </c>
      <c r="G458">
        <v>0.29624</v>
      </c>
      <c r="H458">
        <v>553.21783439490446</v>
      </c>
    </row>
    <row r="459" spans="4:8" x14ac:dyDescent="0.3">
      <c r="D459">
        <v>0.39397205588822359</v>
      </c>
      <c r="E459">
        <v>730.96942675159232</v>
      </c>
      <c r="G459">
        <v>0.29695499999999997</v>
      </c>
      <c r="H459">
        <v>553.40636942675167</v>
      </c>
    </row>
    <row r="460" spans="4:8" x14ac:dyDescent="0.3">
      <c r="D460">
        <v>0.39479707252162344</v>
      </c>
      <c r="E460">
        <v>731.90700636942677</v>
      </c>
      <c r="G460">
        <v>0.29759000000000002</v>
      </c>
      <c r="H460">
        <v>553.59363057324833</v>
      </c>
    </row>
    <row r="461" spans="4:8" x14ac:dyDescent="0.3">
      <c r="D461">
        <v>0.39566200931470391</v>
      </c>
      <c r="E461">
        <v>732.98471337579622</v>
      </c>
      <c r="G461">
        <v>0.29823</v>
      </c>
      <c r="H461">
        <v>553.78089171974523</v>
      </c>
    </row>
    <row r="462" spans="4:8" x14ac:dyDescent="0.3">
      <c r="D462">
        <v>0.39650033266799734</v>
      </c>
      <c r="E462">
        <v>734.01656050955421</v>
      </c>
      <c r="G462">
        <v>0.29887000000000002</v>
      </c>
      <c r="H462">
        <v>553.96815286624201</v>
      </c>
    </row>
    <row r="463" spans="4:8" x14ac:dyDescent="0.3">
      <c r="D463">
        <v>0.39733865602129081</v>
      </c>
      <c r="E463">
        <v>735.04713375796177</v>
      </c>
      <c r="G463">
        <v>0.299485</v>
      </c>
      <c r="H463">
        <v>554.20254777070068</v>
      </c>
    </row>
    <row r="464" spans="4:8" x14ac:dyDescent="0.3">
      <c r="D464">
        <v>0.39828343313373255</v>
      </c>
      <c r="E464">
        <v>736.12484076433122</v>
      </c>
      <c r="G464">
        <v>0.30021500000000001</v>
      </c>
      <c r="H464">
        <v>554.43694267515923</v>
      </c>
    </row>
    <row r="465" spans="4:8" x14ac:dyDescent="0.3">
      <c r="D465">
        <v>0.39910844976713239</v>
      </c>
      <c r="E465">
        <v>737.01528662420378</v>
      </c>
      <c r="G465">
        <v>0.30084499999999997</v>
      </c>
      <c r="H465">
        <v>554.62420382165601</v>
      </c>
    </row>
    <row r="466" spans="4:8" x14ac:dyDescent="0.3">
      <c r="D466">
        <v>0.3999866932801065</v>
      </c>
      <c r="E466">
        <v>738</v>
      </c>
      <c r="G466">
        <v>0.30148000000000003</v>
      </c>
      <c r="H466">
        <v>554.81146496815279</v>
      </c>
    </row>
    <row r="467" spans="4:8" x14ac:dyDescent="0.3">
      <c r="D467">
        <v>0.40082501663339987</v>
      </c>
      <c r="E467">
        <v>738.98343949044579</v>
      </c>
      <c r="G467">
        <v>0.30210499999999996</v>
      </c>
      <c r="H467">
        <v>554.99872611464968</v>
      </c>
    </row>
    <row r="468" spans="4:8" x14ac:dyDescent="0.3">
      <c r="D468">
        <v>0.40177644710578847</v>
      </c>
      <c r="E468">
        <v>740.10828025477701</v>
      </c>
      <c r="G468">
        <v>0.30281999999999998</v>
      </c>
      <c r="H468">
        <v>555.28025477707001</v>
      </c>
    </row>
    <row r="469" spans="4:8" x14ac:dyDescent="0.3">
      <c r="D469">
        <v>0.40261477045908189</v>
      </c>
      <c r="E469">
        <v>740.99872611464968</v>
      </c>
      <c r="G469">
        <v>0.30346000000000001</v>
      </c>
      <c r="H469">
        <v>555.51464968152868</v>
      </c>
    </row>
    <row r="470" spans="4:8" x14ac:dyDescent="0.3">
      <c r="D470">
        <v>0.40346640053226879</v>
      </c>
      <c r="E470">
        <v>741.93630573248413</v>
      </c>
      <c r="G470">
        <v>0.30409000000000003</v>
      </c>
      <c r="H470">
        <v>555.70191082802546</v>
      </c>
    </row>
    <row r="471" spans="4:8" x14ac:dyDescent="0.3">
      <c r="D471">
        <v>0.40429141716566869</v>
      </c>
      <c r="E471">
        <v>742.96687898089169</v>
      </c>
      <c r="G471">
        <v>0.30472500000000002</v>
      </c>
      <c r="H471">
        <v>555.98343949044579</v>
      </c>
    </row>
    <row r="472" spans="4:8" x14ac:dyDescent="0.3">
      <c r="D472">
        <v>0.40514970059880245</v>
      </c>
      <c r="E472">
        <v>744.04458598726114</v>
      </c>
      <c r="G472">
        <v>0.30535999999999996</v>
      </c>
      <c r="H472">
        <v>556.17070063694268</v>
      </c>
    </row>
    <row r="473" spans="4:8" x14ac:dyDescent="0.3">
      <c r="D473">
        <v>0.40610113107119095</v>
      </c>
      <c r="E473">
        <v>745.16942675159237</v>
      </c>
      <c r="G473">
        <v>0.30605500000000002</v>
      </c>
      <c r="H473">
        <v>556.35796178343946</v>
      </c>
    </row>
    <row r="474" spans="4:8" x14ac:dyDescent="0.3">
      <c r="D474">
        <v>0.40693280106453761</v>
      </c>
      <c r="E474">
        <v>746.10700636942681</v>
      </c>
      <c r="G474">
        <v>0.306695</v>
      </c>
      <c r="H474">
        <v>556.45222929936301</v>
      </c>
    </row>
    <row r="475" spans="4:8" x14ac:dyDescent="0.3">
      <c r="D475">
        <v>0.40777777777777779</v>
      </c>
      <c r="E475">
        <v>747.04458598726114</v>
      </c>
      <c r="G475">
        <v>0.307315</v>
      </c>
      <c r="H475">
        <v>556.63949044585979</v>
      </c>
    </row>
    <row r="476" spans="4:8" x14ac:dyDescent="0.3">
      <c r="D476">
        <v>0.40861610113107116</v>
      </c>
      <c r="E476">
        <v>748.02802547770693</v>
      </c>
      <c r="G476">
        <v>0.30796000000000001</v>
      </c>
      <c r="H476">
        <v>556.87388535031846</v>
      </c>
    </row>
    <row r="477" spans="4:8" x14ac:dyDescent="0.3">
      <c r="D477">
        <v>0.409560878243513</v>
      </c>
      <c r="E477">
        <v>749.15286624203827</v>
      </c>
      <c r="G477">
        <v>0.30859500000000001</v>
      </c>
      <c r="H477">
        <v>557.06114649681535</v>
      </c>
    </row>
    <row r="478" spans="4:8" x14ac:dyDescent="0.3">
      <c r="D478">
        <v>0.41042581503659353</v>
      </c>
      <c r="E478">
        <v>750.13757961783438</v>
      </c>
      <c r="G478">
        <v>0.30931000000000003</v>
      </c>
      <c r="H478">
        <v>557.29554140127379</v>
      </c>
    </row>
    <row r="479" spans="4:8" x14ac:dyDescent="0.3">
      <c r="D479">
        <v>0.4112641383898869</v>
      </c>
      <c r="E479">
        <v>751.02675159235662</v>
      </c>
      <c r="G479">
        <v>0.30993999999999999</v>
      </c>
      <c r="H479">
        <v>557.52993630573246</v>
      </c>
    </row>
    <row r="480" spans="4:8" x14ac:dyDescent="0.3">
      <c r="D480">
        <v>0.41211576846307385</v>
      </c>
      <c r="E480">
        <v>751.91719745222929</v>
      </c>
      <c r="G480">
        <v>0.31057499999999999</v>
      </c>
      <c r="H480">
        <v>557.71719745222936</v>
      </c>
    </row>
    <row r="481" spans="4:8" x14ac:dyDescent="0.3">
      <c r="D481">
        <v>0.41296739853626085</v>
      </c>
      <c r="E481">
        <v>752.90191082802551</v>
      </c>
      <c r="G481">
        <v>0.31121500000000002</v>
      </c>
      <c r="H481">
        <v>557.90445859872614</v>
      </c>
    </row>
    <row r="482" spans="4:8" x14ac:dyDescent="0.3">
      <c r="D482">
        <v>0.41389886892880906</v>
      </c>
      <c r="E482">
        <v>753.97961783439496</v>
      </c>
      <c r="G482">
        <v>0.31193499999999996</v>
      </c>
      <c r="H482">
        <v>558.09171974522292</v>
      </c>
    </row>
    <row r="483" spans="4:8" x14ac:dyDescent="0.3">
      <c r="D483">
        <v>0.41475049900199601</v>
      </c>
      <c r="E483">
        <v>754.87006369426751</v>
      </c>
      <c r="G483">
        <v>0.31257000000000001</v>
      </c>
      <c r="H483">
        <v>558.27898089171981</v>
      </c>
    </row>
    <row r="484" spans="4:8" x14ac:dyDescent="0.3">
      <c r="D484">
        <v>0.41558216899534267</v>
      </c>
      <c r="E484">
        <v>755.62038216560506</v>
      </c>
      <c r="G484">
        <v>0.31320000000000003</v>
      </c>
      <c r="H484">
        <v>558.46751592356679</v>
      </c>
    </row>
    <row r="485" spans="4:8" x14ac:dyDescent="0.3">
      <c r="D485">
        <v>0.41642714570858286</v>
      </c>
      <c r="E485">
        <v>756.3694267515923</v>
      </c>
      <c r="G485">
        <v>0.31383</v>
      </c>
      <c r="H485">
        <v>558.65477707006369</v>
      </c>
    </row>
    <row r="486" spans="4:8" x14ac:dyDescent="0.3">
      <c r="D486">
        <v>0.41726546906187623</v>
      </c>
      <c r="E486">
        <v>757.16687898089174</v>
      </c>
      <c r="G486">
        <v>0.31446499999999999</v>
      </c>
      <c r="H486">
        <v>558.79490445859869</v>
      </c>
    </row>
    <row r="487" spans="4:8" x14ac:dyDescent="0.3">
      <c r="D487">
        <v>0.41821689953426483</v>
      </c>
      <c r="E487">
        <v>758.0573248407643</v>
      </c>
      <c r="G487">
        <v>0.31518499999999999</v>
      </c>
      <c r="H487">
        <v>558.98216560509547</v>
      </c>
    </row>
    <row r="488" spans="4:8" x14ac:dyDescent="0.3">
      <c r="D488">
        <v>0.41906187624750502</v>
      </c>
      <c r="E488">
        <v>758.80636942675164</v>
      </c>
      <c r="G488">
        <v>0.31581500000000001</v>
      </c>
      <c r="H488">
        <v>559.16942675159237</v>
      </c>
    </row>
    <row r="489" spans="4:8" x14ac:dyDescent="0.3">
      <c r="D489">
        <v>0.41989354624085162</v>
      </c>
      <c r="E489">
        <v>759.55668789808908</v>
      </c>
      <c r="G489">
        <v>0.31645000000000001</v>
      </c>
      <c r="H489">
        <v>559.31082802547769</v>
      </c>
    </row>
    <row r="490" spans="4:8" x14ac:dyDescent="0.3">
      <c r="D490">
        <v>0.42073852295409181</v>
      </c>
      <c r="E490">
        <v>760.30573248407643</v>
      </c>
      <c r="G490">
        <v>0.31706500000000004</v>
      </c>
      <c r="H490">
        <v>559.49808917197447</v>
      </c>
    </row>
    <row r="491" spans="4:8" x14ac:dyDescent="0.3">
      <c r="D491">
        <v>0.42168995342648041</v>
      </c>
      <c r="E491">
        <v>761.1961783439491</v>
      </c>
      <c r="G491">
        <v>0.31779499999999999</v>
      </c>
      <c r="H491">
        <v>559.73248407643314</v>
      </c>
    </row>
    <row r="492" spans="4:8" x14ac:dyDescent="0.3">
      <c r="D492">
        <v>0.42252827677977378</v>
      </c>
      <c r="E492">
        <v>761.99363057324842</v>
      </c>
      <c r="G492">
        <v>0.31844</v>
      </c>
      <c r="H492">
        <v>559.91974522292992</v>
      </c>
    </row>
    <row r="493" spans="4:8" x14ac:dyDescent="0.3">
      <c r="D493">
        <v>0.42339986693280107</v>
      </c>
      <c r="E493">
        <v>762.78980891719743</v>
      </c>
      <c r="G493">
        <v>0.31907999999999997</v>
      </c>
      <c r="H493">
        <v>560.10700636942681</v>
      </c>
    </row>
    <row r="494" spans="4:8" x14ac:dyDescent="0.3">
      <c r="D494">
        <v>0.42422488356620097</v>
      </c>
      <c r="E494">
        <v>763.5401273885351</v>
      </c>
      <c r="G494">
        <v>0.31971500000000003</v>
      </c>
      <c r="H494">
        <v>560.29426751592359</v>
      </c>
    </row>
    <row r="495" spans="4:8" x14ac:dyDescent="0.3">
      <c r="D495">
        <v>0.4250698602794411</v>
      </c>
      <c r="E495">
        <v>764.28917197452222</v>
      </c>
      <c r="G495">
        <v>0.32035000000000002</v>
      </c>
      <c r="H495">
        <v>560.48152866242037</v>
      </c>
    </row>
    <row r="496" spans="4:8" x14ac:dyDescent="0.3">
      <c r="D496">
        <v>0.42602129075182971</v>
      </c>
      <c r="E496">
        <v>765.27388535031844</v>
      </c>
      <c r="G496">
        <v>0.32105499999999998</v>
      </c>
      <c r="H496">
        <v>560.67006369426747</v>
      </c>
    </row>
    <row r="497" spans="4:8" x14ac:dyDescent="0.3">
      <c r="D497">
        <v>0.42685961410512313</v>
      </c>
      <c r="E497">
        <v>766.21146496815288</v>
      </c>
      <c r="G497">
        <v>0.32168999999999998</v>
      </c>
      <c r="H497">
        <v>560.85732484076436</v>
      </c>
    </row>
    <row r="498" spans="4:8" x14ac:dyDescent="0.3">
      <c r="D498">
        <v>0.4277245508982036</v>
      </c>
      <c r="E498">
        <v>767.10191082802544</v>
      </c>
      <c r="G498">
        <v>0.32231500000000002</v>
      </c>
      <c r="H498">
        <v>560.99745222929937</v>
      </c>
    </row>
    <row r="499" spans="4:8" x14ac:dyDescent="0.3">
      <c r="D499">
        <v>0.42855622089155027</v>
      </c>
      <c r="E499">
        <v>767.85095541401279</v>
      </c>
      <c r="G499">
        <v>0.32295499999999999</v>
      </c>
      <c r="H499">
        <v>561.18471337579615</v>
      </c>
    </row>
    <row r="500" spans="4:8" x14ac:dyDescent="0.3">
      <c r="D500">
        <v>0.42949434464404529</v>
      </c>
      <c r="E500">
        <v>768.74140127388534</v>
      </c>
      <c r="G500">
        <v>0.32358500000000001</v>
      </c>
      <c r="H500">
        <v>561.32611464968147</v>
      </c>
    </row>
    <row r="501" spans="4:8" x14ac:dyDescent="0.3">
      <c r="D501">
        <v>0.43035928143712576</v>
      </c>
      <c r="E501">
        <v>769.6318471337579</v>
      </c>
      <c r="G501">
        <v>0.32428499999999999</v>
      </c>
      <c r="H501">
        <v>561.56050955414014</v>
      </c>
    </row>
    <row r="502" spans="4:8" x14ac:dyDescent="0.3">
      <c r="D502">
        <v>0.43120425815036595</v>
      </c>
      <c r="E502">
        <v>770.66242038216558</v>
      </c>
      <c r="G502">
        <v>0.32491999999999999</v>
      </c>
      <c r="H502">
        <v>561.74777070063692</v>
      </c>
    </row>
    <row r="503" spans="4:8" x14ac:dyDescent="0.3">
      <c r="D503">
        <v>0.43204258150365937</v>
      </c>
      <c r="E503">
        <v>771.69426751592357</v>
      </c>
      <c r="G503">
        <v>0.32555000000000001</v>
      </c>
      <c r="H503">
        <v>561.93503184713381</v>
      </c>
    </row>
    <row r="504" spans="4:8" x14ac:dyDescent="0.3">
      <c r="D504">
        <v>0.43287425149700598</v>
      </c>
      <c r="E504">
        <v>772.58471337579624</v>
      </c>
      <c r="G504">
        <v>0.32619500000000001</v>
      </c>
      <c r="H504">
        <v>562.12229299363059</v>
      </c>
    </row>
    <row r="505" spans="4:8" x14ac:dyDescent="0.3">
      <c r="D505">
        <v>0.43381902860944777</v>
      </c>
      <c r="E505">
        <v>773.56815286624203</v>
      </c>
      <c r="G505">
        <v>0.32690999999999998</v>
      </c>
      <c r="H505">
        <v>562.30955414012737</v>
      </c>
    </row>
    <row r="506" spans="4:8" x14ac:dyDescent="0.3">
      <c r="D506">
        <v>0.4346373918829009</v>
      </c>
      <c r="E506">
        <v>774.4585987261147</v>
      </c>
      <c r="G506">
        <v>0.32755000000000001</v>
      </c>
      <c r="H506">
        <v>562.45095541401281</v>
      </c>
    </row>
    <row r="507" spans="4:8" x14ac:dyDescent="0.3">
      <c r="D507">
        <v>0.43543579507651364</v>
      </c>
      <c r="E507">
        <v>775.39617834394903</v>
      </c>
      <c r="G507">
        <v>0.32818000000000003</v>
      </c>
      <c r="H507">
        <v>562.59108280254782</v>
      </c>
    </row>
    <row r="508" spans="4:8" x14ac:dyDescent="0.3">
      <c r="D508">
        <v>0.43622089155023291</v>
      </c>
      <c r="E508">
        <v>776.2866242038217</v>
      </c>
      <c r="G508">
        <v>0.328795</v>
      </c>
      <c r="H508">
        <v>562.7783439490446</v>
      </c>
    </row>
    <row r="509" spans="4:8" x14ac:dyDescent="0.3">
      <c r="D509">
        <v>0.43704590818363276</v>
      </c>
      <c r="E509">
        <v>777.03694267515925</v>
      </c>
      <c r="G509">
        <v>0.32944000000000001</v>
      </c>
      <c r="H509">
        <v>562.96560509554149</v>
      </c>
    </row>
    <row r="510" spans="4:8" x14ac:dyDescent="0.3">
      <c r="D510">
        <v>0.43803060545575517</v>
      </c>
      <c r="E510">
        <v>777.78598726114649</v>
      </c>
      <c r="G510">
        <v>0.33016499999999999</v>
      </c>
      <c r="H510">
        <v>563.15286624203827</v>
      </c>
    </row>
    <row r="511" spans="4:8" x14ac:dyDescent="0.3">
      <c r="D511">
        <v>0.43884231536926149</v>
      </c>
      <c r="E511">
        <v>778.48917197452226</v>
      </c>
      <c r="G511">
        <v>0.33079500000000001</v>
      </c>
      <c r="H511">
        <v>563.29426751592359</v>
      </c>
    </row>
    <row r="512" spans="4:8" x14ac:dyDescent="0.3">
      <c r="D512">
        <v>0.43968063872255486</v>
      </c>
      <c r="E512">
        <v>779.23949044585993</v>
      </c>
      <c r="G512">
        <v>0.33142499999999997</v>
      </c>
      <c r="H512">
        <v>563.48152866242037</v>
      </c>
    </row>
    <row r="513" spans="4:8" x14ac:dyDescent="0.3">
      <c r="D513">
        <v>0.4405256154357951</v>
      </c>
      <c r="E513">
        <v>780.03566878980894</v>
      </c>
      <c r="G513">
        <v>0.33205000000000001</v>
      </c>
      <c r="H513">
        <v>563.62165605095549</v>
      </c>
    </row>
    <row r="514" spans="4:8" x14ac:dyDescent="0.3">
      <c r="D514">
        <v>0.44147039254823689</v>
      </c>
      <c r="E514">
        <v>780.78598726114649</v>
      </c>
      <c r="G514">
        <v>0.33275500000000002</v>
      </c>
      <c r="H514">
        <v>563.76305732484082</v>
      </c>
    </row>
    <row r="515" spans="4:8" x14ac:dyDescent="0.3">
      <c r="D515">
        <v>0.4423286759813706</v>
      </c>
      <c r="E515">
        <v>781.20764331210194</v>
      </c>
      <c r="G515">
        <v>0.33340000000000003</v>
      </c>
      <c r="H515">
        <v>563.85605095541393</v>
      </c>
    </row>
    <row r="516" spans="4:8" x14ac:dyDescent="0.3">
      <c r="D516">
        <v>0.44316034597471726</v>
      </c>
      <c r="E516">
        <v>781.62929936305738</v>
      </c>
      <c r="G516">
        <v>0.33402999999999999</v>
      </c>
      <c r="H516">
        <v>563.99745222929937</v>
      </c>
    </row>
    <row r="517" spans="4:8" x14ac:dyDescent="0.3">
      <c r="D517">
        <v>0.44400532268795745</v>
      </c>
      <c r="E517">
        <v>782.19108280254773</v>
      </c>
      <c r="G517">
        <v>0.33466499999999999</v>
      </c>
      <c r="H517">
        <v>564.13757961783438</v>
      </c>
    </row>
    <row r="518" spans="4:8" x14ac:dyDescent="0.3">
      <c r="D518">
        <v>0.44483699268130411</v>
      </c>
      <c r="E518">
        <v>782.84713375796173</v>
      </c>
      <c r="G518">
        <v>0.33530000000000004</v>
      </c>
      <c r="H518">
        <v>564.32484076433116</v>
      </c>
    </row>
    <row r="519" spans="4:8" x14ac:dyDescent="0.3">
      <c r="D519">
        <v>0.44584165003326681</v>
      </c>
      <c r="E519">
        <v>783.59745222929939</v>
      </c>
      <c r="G519">
        <v>0.336005</v>
      </c>
      <c r="H519">
        <v>564.46496815286628</v>
      </c>
    </row>
    <row r="520" spans="4:8" x14ac:dyDescent="0.3">
      <c r="D520">
        <v>0.44670658682634734</v>
      </c>
      <c r="E520">
        <v>784.34649681528663</v>
      </c>
      <c r="G520">
        <v>0.33666000000000001</v>
      </c>
      <c r="H520">
        <v>564.6063694267516</v>
      </c>
    </row>
    <row r="521" spans="4:8" x14ac:dyDescent="0.3">
      <c r="D521">
        <v>0.44760479041916168</v>
      </c>
      <c r="E521">
        <v>785.19108280254773</v>
      </c>
      <c r="G521">
        <v>0.33727999999999997</v>
      </c>
      <c r="H521">
        <v>564.7464968152866</v>
      </c>
    </row>
    <row r="522" spans="4:8" x14ac:dyDescent="0.3">
      <c r="D522">
        <v>0.44848968729208255</v>
      </c>
      <c r="E522">
        <v>786.0815286624204</v>
      </c>
      <c r="G522">
        <v>0.33792</v>
      </c>
      <c r="H522">
        <v>564.9337579617835</v>
      </c>
    </row>
    <row r="523" spans="4:8" x14ac:dyDescent="0.3">
      <c r="D523">
        <v>0.44933466400532268</v>
      </c>
      <c r="E523">
        <v>786.97070063694264</v>
      </c>
      <c r="G523">
        <v>0.33855499999999999</v>
      </c>
      <c r="H523">
        <v>565.07515923566882</v>
      </c>
    </row>
    <row r="524" spans="4:8" x14ac:dyDescent="0.3">
      <c r="D524">
        <v>0.45029274783765805</v>
      </c>
      <c r="E524">
        <v>787.90828025477708</v>
      </c>
      <c r="G524">
        <v>0.33927999999999997</v>
      </c>
      <c r="H524">
        <v>565.16815286624205</v>
      </c>
    </row>
    <row r="525" spans="4:8" x14ac:dyDescent="0.3">
      <c r="D525">
        <v>0.45113772455089818</v>
      </c>
      <c r="E525">
        <v>788.70573248407641</v>
      </c>
      <c r="G525">
        <v>0.339895</v>
      </c>
      <c r="H525">
        <v>565.2624203821656</v>
      </c>
    </row>
    <row r="526" spans="4:8" x14ac:dyDescent="0.3">
      <c r="D526">
        <v>0.45194278110445779</v>
      </c>
      <c r="E526">
        <v>789.54904458598719</v>
      </c>
      <c r="G526">
        <v>0.34053499999999998</v>
      </c>
      <c r="H526">
        <v>565.4496815286625</v>
      </c>
    </row>
    <row r="527" spans="4:8" x14ac:dyDescent="0.3">
      <c r="D527">
        <v>0.45280771789753826</v>
      </c>
      <c r="E527">
        <v>790.34522292993631</v>
      </c>
      <c r="G527">
        <v>0.341165</v>
      </c>
      <c r="H527">
        <v>565.5898089171975</v>
      </c>
    </row>
    <row r="528" spans="4:8" x14ac:dyDescent="0.3">
      <c r="D528">
        <v>0.45377245508982039</v>
      </c>
      <c r="E528">
        <v>791.18853503184721</v>
      </c>
      <c r="G528">
        <v>0.34188499999999999</v>
      </c>
      <c r="H528">
        <v>565.77707006369428</v>
      </c>
    </row>
    <row r="529" spans="4:8" x14ac:dyDescent="0.3">
      <c r="D529">
        <v>0.45459747172322024</v>
      </c>
      <c r="E529">
        <v>791.98598726114653</v>
      </c>
      <c r="G529">
        <v>0.34251999999999999</v>
      </c>
      <c r="H529">
        <v>565.9184713375796</v>
      </c>
    </row>
    <row r="530" spans="4:8" x14ac:dyDescent="0.3">
      <c r="D530">
        <v>0.45544244843646042</v>
      </c>
      <c r="E530">
        <v>792.78216560509554</v>
      </c>
      <c r="G530">
        <v>0.34314499999999998</v>
      </c>
      <c r="H530">
        <v>566.01146496815284</v>
      </c>
    </row>
    <row r="531" spans="4:8" x14ac:dyDescent="0.3">
      <c r="D531">
        <v>0.45628077178975385</v>
      </c>
      <c r="E531">
        <v>793.67261146496821</v>
      </c>
      <c r="G531">
        <v>0.34377000000000002</v>
      </c>
      <c r="H531">
        <v>566.15286624203827</v>
      </c>
    </row>
    <row r="532" spans="4:8" x14ac:dyDescent="0.3">
      <c r="D532">
        <v>0.45711909514304727</v>
      </c>
      <c r="E532">
        <v>794.42292993630565</v>
      </c>
      <c r="G532">
        <v>0.34440999999999999</v>
      </c>
      <c r="H532">
        <v>566.34012738853494</v>
      </c>
    </row>
    <row r="533" spans="4:8" x14ac:dyDescent="0.3">
      <c r="D533">
        <v>0.45808383233532934</v>
      </c>
      <c r="E533">
        <v>795.171974522293</v>
      </c>
      <c r="G533">
        <v>0.34512500000000002</v>
      </c>
      <c r="H533">
        <v>566.48025477707006</v>
      </c>
    </row>
    <row r="534" spans="4:8" x14ac:dyDescent="0.3">
      <c r="D534">
        <v>0.45891550232867601</v>
      </c>
      <c r="E534">
        <v>795.87515923566878</v>
      </c>
      <c r="G534">
        <v>0.34576499999999999</v>
      </c>
      <c r="H534">
        <v>566.62165605095549</v>
      </c>
    </row>
    <row r="535" spans="4:8" x14ac:dyDescent="0.3">
      <c r="D535">
        <v>0.45976047904191619</v>
      </c>
      <c r="E535">
        <v>796.57834394904455</v>
      </c>
      <c r="G535">
        <v>0.34639500000000001</v>
      </c>
      <c r="H535">
        <v>566.71464968152861</v>
      </c>
    </row>
    <row r="536" spans="4:8" x14ac:dyDescent="0.3">
      <c r="D536">
        <v>0.46061210911510314</v>
      </c>
      <c r="E536">
        <v>797.32866242038222</v>
      </c>
      <c r="G536">
        <v>0.34704000000000002</v>
      </c>
      <c r="H536">
        <v>566.90191082802551</v>
      </c>
    </row>
    <row r="537" spans="4:8" x14ac:dyDescent="0.3">
      <c r="D537">
        <v>0.4614437791084498</v>
      </c>
      <c r="E537">
        <v>797.98471337579622</v>
      </c>
      <c r="G537">
        <v>0.34775999999999996</v>
      </c>
      <c r="H537">
        <v>567.04331210191083</v>
      </c>
    </row>
    <row r="538" spans="4:8" x14ac:dyDescent="0.3">
      <c r="D538">
        <v>0.46238190286094483</v>
      </c>
      <c r="E538">
        <v>798.64076433121022</v>
      </c>
      <c r="G538">
        <v>0.34839500000000001</v>
      </c>
      <c r="H538">
        <v>567.13630573248406</v>
      </c>
    </row>
    <row r="539" spans="4:8" x14ac:dyDescent="0.3">
      <c r="D539">
        <v>0.46318695941450438</v>
      </c>
      <c r="E539">
        <v>799.15541401273879</v>
      </c>
      <c r="G539">
        <v>0.34903000000000001</v>
      </c>
      <c r="H539">
        <v>567.18343949044583</v>
      </c>
    </row>
    <row r="540" spans="4:8" x14ac:dyDescent="0.3">
      <c r="D540">
        <v>0.46399201596806389</v>
      </c>
      <c r="E540">
        <v>799.71847133757967</v>
      </c>
      <c r="G540">
        <v>0.34965999999999997</v>
      </c>
      <c r="H540">
        <v>567.2777070063695</v>
      </c>
    </row>
    <row r="541" spans="4:8" x14ac:dyDescent="0.3">
      <c r="D541">
        <v>0.46479707252162344</v>
      </c>
      <c r="E541">
        <v>800.32738853503179</v>
      </c>
      <c r="G541">
        <v>0.35029499999999997</v>
      </c>
      <c r="H541">
        <v>567.4178343949045</v>
      </c>
    </row>
    <row r="542" spans="4:8" x14ac:dyDescent="0.3">
      <c r="D542">
        <v>0.46573519627411847</v>
      </c>
      <c r="E542">
        <v>801.03057324840768</v>
      </c>
      <c r="G542">
        <v>0.35099999999999998</v>
      </c>
      <c r="H542">
        <v>567.55796178343951</v>
      </c>
    </row>
    <row r="543" spans="4:8" x14ac:dyDescent="0.3">
      <c r="D543">
        <v>0.46658682634730542</v>
      </c>
      <c r="E543">
        <v>801.59235668789813</v>
      </c>
      <c r="G543">
        <v>0.35164499999999999</v>
      </c>
      <c r="H543">
        <v>567.69936305732483</v>
      </c>
    </row>
    <row r="544" spans="4:8" x14ac:dyDescent="0.3">
      <c r="D544">
        <v>0.4674318030605456</v>
      </c>
      <c r="E544">
        <v>802.10828025477701</v>
      </c>
      <c r="G544">
        <v>0.35226999999999997</v>
      </c>
      <c r="H544">
        <v>567.83949044585984</v>
      </c>
    </row>
    <row r="545" spans="4:8" x14ac:dyDescent="0.3">
      <c r="D545">
        <v>0.46825681969394545</v>
      </c>
      <c r="E545">
        <v>802.57707006369435</v>
      </c>
      <c r="G545">
        <v>0.35289999999999999</v>
      </c>
      <c r="H545">
        <v>567.9337579617835</v>
      </c>
    </row>
    <row r="546" spans="4:8" x14ac:dyDescent="0.3">
      <c r="D546">
        <v>0.46910179640718569</v>
      </c>
      <c r="E546">
        <v>803.18598726114647</v>
      </c>
      <c r="G546">
        <v>0.35352499999999998</v>
      </c>
      <c r="H546">
        <v>568.07388535031851</v>
      </c>
    </row>
    <row r="547" spans="4:8" x14ac:dyDescent="0.3">
      <c r="D547">
        <v>0.47004657351962742</v>
      </c>
      <c r="E547">
        <v>803.88917197452236</v>
      </c>
      <c r="G547">
        <v>0.35424</v>
      </c>
      <c r="H547">
        <v>568.16815286624205</v>
      </c>
    </row>
    <row r="548" spans="4:8" x14ac:dyDescent="0.3">
      <c r="D548">
        <v>0.47088489687292084</v>
      </c>
      <c r="E548">
        <v>804.45095541401281</v>
      </c>
      <c r="G548">
        <v>0.35487000000000002</v>
      </c>
      <c r="H548">
        <v>568.26114649681529</v>
      </c>
    </row>
    <row r="549" spans="4:8" x14ac:dyDescent="0.3">
      <c r="D549">
        <v>0.47172987358616103</v>
      </c>
      <c r="E549">
        <v>804.96687898089169</v>
      </c>
      <c r="G549">
        <v>0.35548999999999997</v>
      </c>
      <c r="H549">
        <v>568.35541401273883</v>
      </c>
    </row>
    <row r="550" spans="4:8" x14ac:dyDescent="0.3">
      <c r="D550">
        <v>0.47260146373918832</v>
      </c>
      <c r="E550">
        <v>805.52866242038215</v>
      </c>
      <c r="G550">
        <v>0.35614000000000001</v>
      </c>
      <c r="H550">
        <v>568.44840764331207</v>
      </c>
    </row>
    <row r="551" spans="4:8" x14ac:dyDescent="0.3">
      <c r="D551">
        <v>0.47343313373253498</v>
      </c>
      <c r="E551">
        <v>806.18471337579615</v>
      </c>
      <c r="G551">
        <v>0.35685</v>
      </c>
      <c r="H551">
        <v>568.5898089171975</v>
      </c>
    </row>
    <row r="552" spans="4:8" x14ac:dyDescent="0.3">
      <c r="D552">
        <v>0.47443113772455092</v>
      </c>
      <c r="E552">
        <v>807.02929936305736</v>
      </c>
      <c r="G552">
        <v>0.35748999999999997</v>
      </c>
      <c r="H552">
        <v>568.72993630573251</v>
      </c>
    </row>
    <row r="553" spans="4:8" x14ac:dyDescent="0.3">
      <c r="D553">
        <v>0.47522954091816366</v>
      </c>
      <c r="E553">
        <v>807.82547770700637</v>
      </c>
      <c r="G553">
        <v>0.35813</v>
      </c>
      <c r="H553">
        <v>568.82420382165606</v>
      </c>
    </row>
    <row r="554" spans="4:8" x14ac:dyDescent="0.3">
      <c r="D554">
        <v>0.47609447771124425</v>
      </c>
      <c r="E554">
        <v>808.57579617834392</v>
      </c>
      <c r="G554">
        <v>0.358765</v>
      </c>
      <c r="H554">
        <v>568.91719745222929</v>
      </c>
    </row>
    <row r="555" spans="4:8" x14ac:dyDescent="0.3">
      <c r="D555">
        <v>0.47691284098469733</v>
      </c>
      <c r="E555">
        <v>809.32484076433116</v>
      </c>
      <c r="G555">
        <v>0.3594</v>
      </c>
      <c r="H555">
        <v>569.01146496815284</v>
      </c>
    </row>
    <row r="556" spans="4:8" x14ac:dyDescent="0.3">
      <c r="D556">
        <v>0.47788423153692616</v>
      </c>
      <c r="E556">
        <v>810.30955414012737</v>
      </c>
      <c r="G556">
        <v>0.36011000000000004</v>
      </c>
      <c r="H556">
        <v>569.15159235668796</v>
      </c>
    </row>
    <row r="557" spans="4:8" x14ac:dyDescent="0.3">
      <c r="D557">
        <v>0.47870924817032606</v>
      </c>
      <c r="E557">
        <v>811.19999999999993</v>
      </c>
      <c r="G557">
        <v>0.36074000000000001</v>
      </c>
      <c r="H557">
        <v>569.2458598726115</v>
      </c>
    </row>
    <row r="558" spans="4:8" x14ac:dyDescent="0.3">
      <c r="D558">
        <v>0.47952095808383238</v>
      </c>
      <c r="E558">
        <v>812.04331210191083</v>
      </c>
      <c r="G558">
        <v>0.36136499999999999</v>
      </c>
      <c r="H558">
        <v>569.33885350318474</v>
      </c>
    </row>
    <row r="559" spans="4:8" x14ac:dyDescent="0.3">
      <c r="D559">
        <v>0.48037924151696609</v>
      </c>
      <c r="E559">
        <v>812.88662420382161</v>
      </c>
      <c r="G559">
        <v>0.36199999999999999</v>
      </c>
      <c r="H559">
        <v>569.43312101910828</v>
      </c>
    </row>
    <row r="560" spans="4:8" x14ac:dyDescent="0.3">
      <c r="D560">
        <v>0.48120425815036594</v>
      </c>
      <c r="E560">
        <v>813.5898089171975</v>
      </c>
      <c r="G560">
        <v>0.36271500000000001</v>
      </c>
      <c r="H560">
        <v>569.57324840764329</v>
      </c>
    </row>
    <row r="561" spans="4:8" x14ac:dyDescent="0.3">
      <c r="D561">
        <v>0.48214903526280772</v>
      </c>
      <c r="E561">
        <v>814.43312101910828</v>
      </c>
      <c r="G561">
        <v>0.36335000000000001</v>
      </c>
      <c r="H561">
        <v>569.66751592356695</v>
      </c>
    </row>
    <row r="562" spans="4:8" x14ac:dyDescent="0.3">
      <c r="D562">
        <v>0.48303393213572854</v>
      </c>
      <c r="E562">
        <v>815.27643312101907</v>
      </c>
      <c r="G562">
        <v>0.36397000000000002</v>
      </c>
      <c r="H562">
        <v>569.80764331210196</v>
      </c>
    </row>
    <row r="563" spans="4:8" x14ac:dyDescent="0.3">
      <c r="D563">
        <v>0.48387225548902196</v>
      </c>
      <c r="E563">
        <v>816.07388535031851</v>
      </c>
      <c r="G563">
        <v>0.36461500000000002</v>
      </c>
      <c r="H563">
        <v>569.90191082802551</v>
      </c>
    </row>
    <row r="564" spans="4:8" x14ac:dyDescent="0.3">
      <c r="D564">
        <v>0.48471057884231539</v>
      </c>
      <c r="E564">
        <v>816.87006369426751</v>
      </c>
      <c r="G564">
        <v>0.36524999999999996</v>
      </c>
      <c r="H564">
        <v>570.04203821656051</v>
      </c>
    </row>
    <row r="565" spans="4:8" x14ac:dyDescent="0.3">
      <c r="D565">
        <v>0.4855688622754491</v>
      </c>
      <c r="E565">
        <v>817.76050955414007</v>
      </c>
      <c r="G565">
        <v>0.36595499999999997</v>
      </c>
      <c r="H565">
        <v>570.13630573248406</v>
      </c>
    </row>
    <row r="566" spans="4:8" x14ac:dyDescent="0.3">
      <c r="D566">
        <v>0.4865202927478377</v>
      </c>
      <c r="E566">
        <v>818.83821656050964</v>
      </c>
      <c r="G566">
        <v>0.36657000000000001</v>
      </c>
      <c r="H566">
        <v>570.27643312101907</v>
      </c>
    </row>
    <row r="567" spans="4:8" x14ac:dyDescent="0.3">
      <c r="D567">
        <v>0.48735861610113113</v>
      </c>
      <c r="E567">
        <v>819.82292993630574</v>
      </c>
      <c r="G567">
        <v>0.36716500000000002</v>
      </c>
      <c r="H567">
        <v>570.41656050955407</v>
      </c>
    </row>
    <row r="568" spans="4:8" x14ac:dyDescent="0.3">
      <c r="D568">
        <v>0.48819028609447773</v>
      </c>
      <c r="E568">
        <v>820.80636942675164</v>
      </c>
      <c r="G568">
        <v>0.36775999999999998</v>
      </c>
      <c r="H568">
        <v>570.55796178343951</v>
      </c>
    </row>
    <row r="569" spans="4:8" x14ac:dyDescent="0.3">
      <c r="D569">
        <v>0.48904856952761144</v>
      </c>
      <c r="E569">
        <v>821.83694267515921</v>
      </c>
      <c r="G569">
        <v>0.36841000000000002</v>
      </c>
      <c r="H569">
        <v>570.65095541401274</v>
      </c>
    </row>
    <row r="570" spans="4:8" x14ac:dyDescent="0.3">
      <c r="D570">
        <v>0.4900266134397871</v>
      </c>
      <c r="E570">
        <v>823.05605095541398</v>
      </c>
      <c r="G570">
        <v>0.36913000000000001</v>
      </c>
      <c r="H570">
        <v>570.79235668789806</v>
      </c>
    </row>
    <row r="571" spans="4:8" x14ac:dyDescent="0.3">
      <c r="D571">
        <v>0.4909048569527612</v>
      </c>
      <c r="E571">
        <v>824.22802547770698</v>
      </c>
      <c r="G571">
        <v>0.36974499999999999</v>
      </c>
      <c r="H571">
        <v>570.93248407643307</v>
      </c>
    </row>
    <row r="572" spans="4:8" x14ac:dyDescent="0.3">
      <c r="D572">
        <v>0.49177644710578844</v>
      </c>
      <c r="E572">
        <v>825.44585987261144</v>
      </c>
      <c r="G572">
        <v>0.37036999999999998</v>
      </c>
      <c r="H572">
        <v>571.07261146496808</v>
      </c>
    </row>
    <row r="573" spans="4:8" x14ac:dyDescent="0.3">
      <c r="D573">
        <v>0.49263473053892221</v>
      </c>
      <c r="E573">
        <v>826.61783439490443</v>
      </c>
      <c r="G573">
        <v>0.37103000000000003</v>
      </c>
      <c r="H573">
        <v>571.21401273885351</v>
      </c>
    </row>
    <row r="574" spans="4:8" x14ac:dyDescent="0.3">
      <c r="D574">
        <v>0.49343978709248176</v>
      </c>
      <c r="E574">
        <v>827.78853503184712</v>
      </c>
      <c r="G574">
        <v>0.37174999999999997</v>
      </c>
      <c r="H574">
        <v>571.30700636942674</v>
      </c>
    </row>
    <row r="575" spans="4:8" x14ac:dyDescent="0.3">
      <c r="D575">
        <v>0.4943379906852961</v>
      </c>
      <c r="E575">
        <v>829.1477707006369</v>
      </c>
      <c r="G575">
        <v>0.37239499999999998</v>
      </c>
      <c r="H575">
        <v>571.35414012738852</v>
      </c>
    </row>
    <row r="576" spans="4:8" x14ac:dyDescent="0.3">
      <c r="D576">
        <v>0.49518296739853623</v>
      </c>
      <c r="E576">
        <v>830.36687898089178</v>
      </c>
      <c r="G576">
        <v>0.37303500000000001</v>
      </c>
      <c r="H576">
        <v>571.49554140127395</v>
      </c>
    </row>
    <row r="577" spans="4:8" x14ac:dyDescent="0.3">
      <c r="D577">
        <v>0.49600798403193613</v>
      </c>
      <c r="E577">
        <v>831.58471337579624</v>
      </c>
      <c r="G577">
        <v>0.37368999999999997</v>
      </c>
      <c r="H577">
        <v>571.68280254777073</v>
      </c>
    </row>
    <row r="578" spans="4:8" x14ac:dyDescent="0.3">
      <c r="D578">
        <v>0.49683300066533598</v>
      </c>
      <c r="E578">
        <v>832.70955414012735</v>
      </c>
      <c r="G578">
        <v>0.37434500000000004</v>
      </c>
      <c r="H578">
        <v>571.82292993630574</v>
      </c>
    </row>
    <row r="579" spans="4:8" x14ac:dyDescent="0.3">
      <c r="D579">
        <v>0.49767132401862946</v>
      </c>
      <c r="E579">
        <v>833.92866242038224</v>
      </c>
      <c r="G579">
        <v>0.375085</v>
      </c>
      <c r="H579">
        <v>571.96305732484075</v>
      </c>
    </row>
    <row r="580" spans="4:8" x14ac:dyDescent="0.3">
      <c r="D580">
        <v>0.49862275449101801</v>
      </c>
      <c r="E580">
        <v>835.52101910828014</v>
      </c>
      <c r="G580">
        <v>0.37572499999999998</v>
      </c>
      <c r="H580">
        <v>572.10445859872607</v>
      </c>
    </row>
    <row r="581" spans="4:8" x14ac:dyDescent="0.3">
      <c r="D581">
        <v>0.49950099800399206</v>
      </c>
      <c r="E581">
        <v>836.92738853503192</v>
      </c>
      <c r="G581">
        <v>0.37634500000000004</v>
      </c>
      <c r="H581">
        <v>572.24458598726108</v>
      </c>
    </row>
    <row r="582" spans="4:8" x14ac:dyDescent="0.3">
      <c r="D582">
        <v>0.50034597471723219</v>
      </c>
      <c r="E582">
        <v>838.2866242038217</v>
      </c>
      <c r="G582">
        <v>0.37698500000000001</v>
      </c>
      <c r="H582">
        <v>572.38598726114651</v>
      </c>
    </row>
    <row r="583" spans="4:8" x14ac:dyDescent="0.3">
      <c r="D583">
        <v>0.50118429807052567</v>
      </c>
      <c r="E583">
        <v>839.55159235668793</v>
      </c>
      <c r="G583">
        <v>0.37768999999999997</v>
      </c>
      <c r="H583">
        <v>572.47898089171974</v>
      </c>
    </row>
    <row r="584" spans="4:8" x14ac:dyDescent="0.3">
      <c r="D584">
        <v>0.50214903526280774</v>
      </c>
      <c r="E584">
        <v>841.05095541401272</v>
      </c>
      <c r="G584">
        <v>0.37834000000000001</v>
      </c>
      <c r="H584">
        <v>572.57324840764329</v>
      </c>
    </row>
    <row r="585" spans="4:8" x14ac:dyDescent="0.3">
      <c r="D585">
        <v>0.50298070525615435</v>
      </c>
      <c r="E585">
        <v>842.4101910828025</v>
      </c>
      <c r="G585">
        <v>0.37897500000000001</v>
      </c>
      <c r="H585">
        <v>572.7133757961783</v>
      </c>
    </row>
    <row r="586" spans="4:8" x14ac:dyDescent="0.3">
      <c r="D586">
        <v>0.50379241516966067</v>
      </c>
      <c r="E586">
        <v>843.86369426751594</v>
      </c>
      <c r="G586">
        <v>0.37959999999999999</v>
      </c>
      <c r="H586">
        <v>572.80764331210196</v>
      </c>
    </row>
    <row r="587" spans="4:8" x14ac:dyDescent="0.3">
      <c r="D587">
        <v>0.50463073852295415</v>
      </c>
      <c r="E587">
        <v>845.31592356687906</v>
      </c>
      <c r="G587">
        <v>0.38022999999999996</v>
      </c>
      <c r="H587">
        <v>572.90063694267508</v>
      </c>
    </row>
    <row r="588" spans="4:8" x14ac:dyDescent="0.3">
      <c r="D588">
        <v>0.50547571523619428</v>
      </c>
      <c r="E588">
        <v>846.62802547770707</v>
      </c>
      <c r="G588">
        <v>0.38094</v>
      </c>
      <c r="H588">
        <v>572.99490445859874</v>
      </c>
    </row>
    <row r="589" spans="4:8" x14ac:dyDescent="0.3">
      <c r="D589">
        <v>0.50639387890884902</v>
      </c>
      <c r="E589">
        <v>848.08025477707008</v>
      </c>
      <c r="G589">
        <v>0.38156500000000004</v>
      </c>
      <c r="H589">
        <v>573.08789808917197</v>
      </c>
    </row>
    <row r="590" spans="4:8" x14ac:dyDescent="0.3">
      <c r="G590">
        <v>0.38219999999999998</v>
      </c>
      <c r="H590">
        <v>573.22929936305729</v>
      </c>
    </row>
    <row r="591" spans="4:8" x14ac:dyDescent="0.3">
      <c r="G591">
        <v>0.38283499999999998</v>
      </c>
      <c r="H591">
        <v>573.32229299363064</v>
      </c>
    </row>
    <row r="592" spans="4:8" x14ac:dyDescent="0.3">
      <c r="G592">
        <v>0.38347000000000003</v>
      </c>
      <c r="H592">
        <v>573.46369426751596</v>
      </c>
    </row>
    <row r="593" spans="7:8" x14ac:dyDescent="0.3">
      <c r="G593">
        <v>0.38419500000000001</v>
      </c>
      <c r="H593">
        <v>573.60382165605097</v>
      </c>
    </row>
    <row r="594" spans="7:8" x14ac:dyDescent="0.3">
      <c r="G594">
        <v>0.38481500000000002</v>
      </c>
      <c r="H594">
        <v>573.69808917197452</v>
      </c>
    </row>
    <row r="595" spans="7:8" x14ac:dyDescent="0.3">
      <c r="G595">
        <v>0.38546000000000002</v>
      </c>
      <c r="H595">
        <v>573.83821656050964</v>
      </c>
    </row>
    <row r="596" spans="7:8" x14ac:dyDescent="0.3">
      <c r="G596">
        <v>0.3861</v>
      </c>
      <c r="H596">
        <v>573.97834394904464</v>
      </c>
    </row>
    <row r="597" spans="7:8" x14ac:dyDescent="0.3">
      <c r="G597">
        <v>0.38682</v>
      </c>
      <c r="H597">
        <v>574.16560509554142</v>
      </c>
    </row>
    <row r="598" spans="7:8" x14ac:dyDescent="0.3">
      <c r="G598">
        <v>0.38743</v>
      </c>
      <c r="H598">
        <v>574.25987261146497</v>
      </c>
    </row>
    <row r="599" spans="7:8" x14ac:dyDescent="0.3">
      <c r="G599">
        <v>0.38807000000000003</v>
      </c>
      <c r="H599">
        <v>574.4</v>
      </c>
    </row>
    <row r="600" spans="7:8" x14ac:dyDescent="0.3">
      <c r="G600">
        <v>0.38869999999999999</v>
      </c>
      <c r="H600">
        <v>574.49426751592364</v>
      </c>
    </row>
    <row r="601" spans="7:8" x14ac:dyDescent="0.3">
      <c r="G601">
        <v>0.38930999999999999</v>
      </c>
      <c r="H601">
        <v>574.63439490445865</v>
      </c>
    </row>
    <row r="602" spans="7:8" x14ac:dyDescent="0.3">
      <c r="G602">
        <v>0.39</v>
      </c>
      <c r="H602">
        <v>574.77579617834397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2024-11-04T02:30:06Z</dcterms:created>
  <dcterms:modified xsi:type="dcterms:W3CDTF">2024-11-04T04:49:09Z</dcterms:modified>
</cp:coreProperties>
</file>