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<sst xmlns="http://schemas.openxmlformats.org/spreadsheetml/2006/main" count="2" uniqueCount="2">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</sst>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Sheet1!$A$2:$A$50</c:f>
              <c:numCache>
                <c:formatCode>General</c:formatCode>
                <c:ptCount val="49"/>
                <c:pt idx="0">
                  <c:v>0.2</c:v>
                </c:pt>
                <c:pt idx="1">
                  <c:v>0.20978287472465998</c:v>
                </c:pt>
                <c:pt idx="2">
                  <c:v>0.21775027672430999</c:v>
                </c:pt>
                <c:pt idx="3">
                  <c:v>0.22457190979694955</c:v>
                </c:pt>
                <c:pt idx="4">
                  <c:v>0.23059185242121447</c:v>
                </c:pt>
                <c:pt idx="5">
                  <c:v>0.23312287518212724</c:v>
                </c:pt>
                <c:pt idx="6">
                  <c:v>0.23451699271043011</c:v>
                </c:pt>
                <c:pt idx="7">
                  <c:v>0.48320850446967861</c:v>
                </c:pt>
                <c:pt idx="8">
                  <c:v>0.5</c:v>
                </c:pt>
                <c:pt idx="9">
                  <c:v>0.51804524261785534</c:v>
                </c:pt>
                <c:pt idx="10">
                  <c:v>0.53811659192825112</c:v>
                </c:pt>
                <c:pt idx="11">
                  <c:v>0.56142977449237386</c:v>
                </c:pt>
                <c:pt idx="12">
                  <c:v>0.57361376673040154</c:v>
                </c:pt>
                <c:pt idx="13">
                  <c:v>0.58114194391980234</c:v>
                </c:pt>
                <c:pt idx="14">
                  <c:v>0.95170116583392839</c:v>
                </c:pt>
                <c:pt idx="15">
                  <c:v>0.97299927025054744</c:v>
                </c:pt>
                <c:pt idx="16">
                  <c:v>1</c:v>
                </c:pt>
                <c:pt idx="17">
                  <c:v>1.0360904852357107</c:v>
                </c:pt>
                <c:pt idx="18">
                  <c:v>1.0887316276537831</c:v>
                </c:pt>
                <c:pt idx="19">
                  <c:v>1.1228595489847477</c:v>
                </c:pt>
                <c:pt idx="20">
                  <c:v>1.1472275334608029</c:v>
                </c:pt>
                <c:pt idx="21">
                  <c:v>1.886792452830188</c:v>
                </c:pt>
                <c:pt idx="22">
                  <c:v>1.9111323459149541</c:v>
                </c:pt>
                <c:pt idx="23">
                  <c:v>1.9458407653640339</c:v>
                </c:pt>
                <c:pt idx="24">
                  <c:v>2</c:v>
                </c:pt>
                <c:pt idx="25">
                  <c:v>2.0979020979020984</c:v>
                </c:pt>
                <c:pt idx="26">
                  <c:v>2.1774632553075661</c:v>
                </c:pt>
                <c:pt idx="27">
                  <c:v>2.2455089820359282</c:v>
                </c:pt>
                <c:pt idx="28">
                  <c:v>4.6893317702227479</c:v>
                </c:pt>
                <c:pt idx="29">
                  <c:v>4.716981132075472</c:v>
                </c:pt>
                <c:pt idx="30">
                  <c:v>4.7581284694686703</c:v>
                </c:pt>
                <c:pt idx="31">
                  <c:v>4.8328634716069301</c:v>
                </c:pt>
                <c:pt idx="32">
                  <c:v>5</c:v>
                </c:pt>
                <c:pt idx="33">
                  <c:v>5.1813471502590618</c:v>
                </c:pt>
                <c:pt idx="34">
                  <c:v>5.3811659192825081</c:v>
                </c:pt>
                <c:pt idx="35">
                  <c:v>9.3603744149766044</c:v>
                </c:pt>
                <c:pt idx="36">
                  <c:v>9.3896713615023675</c:v>
                </c:pt>
                <c:pt idx="37">
                  <c:v>9.4339622641509226</c:v>
                </c:pt>
                <c:pt idx="38">
                  <c:v>9.5162569389373406</c:v>
                </c:pt>
                <c:pt idx="39">
                  <c:v>9.732360097323614</c:v>
                </c:pt>
                <c:pt idx="40">
                  <c:v>10</c:v>
                </c:pt>
                <c:pt idx="41">
                  <c:v>10.362694300518148</c:v>
                </c:pt>
                <c:pt idx="42">
                  <c:v>18.691588785046683</c:v>
                </c:pt>
                <c:pt idx="43">
                  <c:v>18.720748829953124</c:v>
                </c:pt>
                <c:pt idx="44">
                  <c:v>18.779342723004735</c:v>
                </c:pt>
                <c:pt idx="45">
                  <c:v>18.867924528301845</c:v>
                </c:pt>
                <c:pt idx="46">
                  <c:v>19.108280254777153</c:v>
                </c:pt>
                <c:pt idx="47">
                  <c:v>19.448946515397033</c:v>
                </c:pt>
                <c:pt idx="48">
                  <c:v>20</c:v>
                </c:pt>
              </c:numCache>
            </c:numRef>
          </c:xVal>
          <c:yVal>
            <c:numRef>
              <c:f>Sheet1!$B$2:$B$50</c:f>
              <c:numCache>
                <c:formatCode>General</c:formatCode>
                <c:ptCount val="49"/>
                <c:pt idx="0">
                  <c:v>0.2</c:v>
                </c:pt>
                <c:pt idx="1">
                  <c:v>0.20949999999999999</c:v>
                </c:pt>
                <c:pt idx="2">
                  <c:v>0.2167</c:v>
                </c:pt>
                <c:pt idx="3">
                  <c:v>0.2225</c:v>
                </c:pt>
                <c:pt idx="4">
                  <c:v>0.22750000000000001</c:v>
                </c:pt>
                <c:pt idx="5">
                  <c:v>0.22950000000000001</c:v>
                </c:pt>
                <c:pt idx="6">
                  <c:v>0.2306</c:v>
                </c:pt>
                <c:pt idx="7">
                  <c:v>0.48280000000000001</c:v>
                </c:pt>
                <c:pt idx="8">
                  <c:v>0.5</c:v>
                </c:pt>
                <c:pt idx="9">
                  <c:v>0.51759999999999995</c:v>
                </c:pt>
                <c:pt idx="10">
                  <c:v>0.53610000000000002</c:v>
                </c:pt>
                <c:pt idx="11">
                  <c:v>0.55630000000000002</c:v>
                </c:pt>
                <c:pt idx="12">
                  <c:v>0.56630000000000003</c:v>
                </c:pt>
                <c:pt idx="13">
                  <c:v>0.57230000000000003</c:v>
                </c:pt>
                <c:pt idx="14">
                  <c:v>0.95009999999999994</c:v>
                </c:pt>
                <c:pt idx="15">
                  <c:v>0.97250000000000003</c:v>
                </c:pt>
                <c:pt idx="16">
                  <c:v>1</c:v>
                </c:pt>
                <c:pt idx="17">
                  <c:v>1.0351999999999999</c:v>
                </c:pt>
                <c:pt idx="18">
                  <c:v>1.0832999999999999</c:v>
                </c:pt>
                <c:pt idx="19">
                  <c:v>1.1126</c:v>
                </c:pt>
                <c:pt idx="20">
                  <c:v>1.1326000000000001</c:v>
                </c:pt>
                <c:pt idx="21">
                  <c:v>1.8823000000000001</c:v>
                </c:pt>
                <c:pt idx="22">
                  <c:v>1.9084000000000001</c:v>
                </c:pt>
                <c:pt idx="23">
                  <c:v>1.9450000000000001</c:v>
                </c:pt>
                <c:pt idx="24">
                  <c:v>2</c:v>
                </c:pt>
                <c:pt idx="25">
                  <c:v>2.0945</c:v>
                </c:pt>
                <c:pt idx="26">
                  <c:v>2.1667000000000001</c:v>
                </c:pt>
                <c:pt idx="27">
                  <c:v>2.2252000000000001</c:v>
                </c:pt>
                <c:pt idx="28">
                  <c:v>4.6768000000000001</c:v>
                </c:pt>
                <c:pt idx="29">
                  <c:v>4.7057000000000002</c:v>
                </c:pt>
                <c:pt idx="30">
                  <c:v>4.7503000000000002</c:v>
                </c:pt>
                <c:pt idx="31">
                  <c:v>4.8281999999999998</c:v>
                </c:pt>
                <c:pt idx="32">
                  <c:v>5</c:v>
                </c:pt>
                <c:pt idx="33">
                  <c:v>5.1759000000000004</c:v>
                </c:pt>
                <c:pt idx="34">
                  <c:v>5.3612000000000002</c:v>
                </c:pt>
                <c:pt idx="35">
                  <c:v>9.3333999999999993</c:v>
                </c:pt>
                <c:pt idx="36">
                  <c:v>9.3634000000000004</c:v>
                </c:pt>
                <c:pt idx="37">
                  <c:v>9.4114000000000004</c:v>
                </c:pt>
                <c:pt idx="38">
                  <c:v>9.5006000000000004</c:v>
                </c:pt>
                <c:pt idx="39">
                  <c:v>9.7248000000000001</c:v>
                </c:pt>
                <c:pt idx="40">
                  <c:v>10</c:v>
                </c:pt>
                <c:pt idx="41">
                  <c:v>10.351900000000001</c:v>
                </c:pt>
                <c:pt idx="42">
                  <c:v>18.6465</c:v>
                </c:pt>
                <c:pt idx="43">
                  <c:v>18.677</c:v>
                </c:pt>
                <c:pt idx="44">
                  <c:v>18.726800000000001</c:v>
                </c:pt>
                <c:pt idx="45">
                  <c:v>18.822800000000001</c:v>
                </c:pt>
                <c:pt idx="46">
                  <c:v>19.084299999999999</c:v>
                </c:pt>
                <c:pt idx="47">
                  <c:v>19.4496</c:v>
                </c:pt>
                <c:pt idx="4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B-4CFF-8032-630F098A4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058400"/>
        <c:axId val="246060480"/>
      </c:scatterChart>
      <c:valAx>
        <c:axId val="24605840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060480"/>
        <c:crosses val="autoZero"/>
        <c:crossBetween val="midCat"/>
      </c:valAx>
      <c:valAx>
        <c:axId val="24606048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05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4</xdr:row>
      <xdr:rowOff>106680</xdr:rowOff>
    </xdr:from>
    <xdr:to>
      <xdr:col>15</xdr:col>
      <xdr:colOff>358140</xdr:colOff>
      <xdr:row>23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0.2</v>
      </c>
      <c r="B2" s="1">
        <v>0.2</v>
      </c>
    </row>
    <row r="3" spans="1:2" x14ac:dyDescent="0.25">
      <c r="A3" s="1">
        <v>0.20978287472465998</v>
      </c>
      <c r="B3" s="1">
        <v>0.20949999999999999</v>
      </c>
    </row>
    <row r="4" spans="1:2" x14ac:dyDescent="0.25">
      <c r="A4" s="1">
        <v>0.21775027672430999</v>
      </c>
      <c r="B4" s="1">
        <v>0.2167</v>
      </c>
    </row>
    <row r="5" spans="1:2" x14ac:dyDescent="0.25">
      <c r="A5" s="1">
        <v>0.22457190979694955</v>
      </c>
      <c r="B5" s="1">
        <v>0.2225</v>
      </c>
    </row>
    <row r="6" spans="1:2" x14ac:dyDescent="0.25">
      <c r="A6" s="1">
        <v>0.23059185242121447</v>
      </c>
      <c r="B6" s="1">
        <v>0.22750000000000001</v>
      </c>
    </row>
    <row r="7" spans="1:2" x14ac:dyDescent="0.25">
      <c r="A7" s="1">
        <v>0.23312287518212724</v>
      </c>
      <c r="B7" s="1">
        <v>0.22950000000000001</v>
      </c>
    </row>
    <row r="8" spans="1:2" x14ac:dyDescent="0.25">
      <c r="A8" s="1">
        <v>0.23451699271043011</v>
      </c>
      <c r="B8" s="1">
        <v>0.2306</v>
      </c>
    </row>
    <row r="9" spans="1:2" x14ac:dyDescent="0.25">
      <c r="A9" s="1">
        <v>0.48320850446967861</v>
      </c>
      <c r="B9" s="1">
        <v>0.48280000000000001</v>
      </c>
    </row>
    <row r="10" spans="1:2" x14ac:dyDescent="0.25">
      <c r="A10" s="1">
        <v>0.5</v>
      </c>
      <c r="B10" s="1">
        <v>0.5</v>
      </c>
    </row>
    <row r="11" spans="1:2" x14ac:dyDescent="0.25">
      <c r="A11" s="1">
        <v>0.51804524261785534</v>
      </c>
      <c r="B11" s="1">
        <v>0.51759999999999995</v>
      </c>
    </row>
    <row r="12" spans="1:2" x14ac:dyDescent="0.25">
      <c r="A12" s="1">
        <v>0.53811659192825112</v>
      </c>
      <c r="B12" s="1">
        <v>0.53610000000000002</v>
      </c>
    </row>
    <row r="13" spans="1:2" x14ac:dyDescent="0.25">
      <c r="A13" s="1">
        <v>0.56142977449237386</v>
      </c>
      <c r="B13" s="1">
        <v>0.55630000000000002</v>
      </c>
    </row>
    <row r="14" spans="1:2" x14ac:dyDescent="0.25">
      <c r="A14" s="1">
        <v>0.57361376673040154</v>
      </c>
      <c r="B14" s="1">
        <v>0.56630000000000003</v>
      </c>
    </row>
    <row r="15" spans="1:2" x14ac:dyDescent="0.25">
      <c r="A15" s="1">
        <v>0.58114194391980234</v>
      </c>
      <c r="B15" s="1">
        <v>0.57230000000000003</v>
      </c>
    </row>
    <row r="16" spans="1:2" x14ac:dyDescent="0.25">
      <c r="A16" s="1">
        <v>0.95170116583392839</v>
      </c>
      <c r="B16" s="1">
        <v>0.95009999999999994</v>
      </c>
    </row>
    <row r="17" spans="1:2" x14ac:dyDescent="0.25">
      <c r="A17" s="1">
        <v>0.97299927025054744</v>
      </c>
      <c r="B17" s="1">
        <v>0.97250000000000003</v>
      </c>
    </row>
    <row r="18" spans="1:2" x14ac:dyDescent="0.25">
      <c r="A18" s="1">
        <v>1</v>
      </c>
      <c r="B18" s="1">
        <v>1</v>
      </c>
    </row>
    <row r="19" spans="1:2" x14ac:dyDescent="0.25">
      <c r="A19" s="1">
        <v>1.0360904852357107</v>
      </c>
      <c r="B19" s="1">
        <v>1.0351999999999999</v>
      </c>
    </row>
    <row r="20" spans="1:2" x14ac:dyDescent="0.25">
      <c r="A20" s="1">
        <v>1.0887316276537831</v>
      </c>
      <c r="B20" s="1">
        <v>1.0832999999999999</v>
      </c>
    </row>
    <row r="21" spans="1:2" x14ac:dyDescent="0.25">
      <c r="A21" s="1">
        <v>1.1228595489847477</v>
      </c>
      <c r="B21" s="1">
        <v>1.1126</v>
      </c>
    </row>
    <row r="22" spans="1:2" x14ac:dyDescent="0.25">
      <c r="A22" s="1">
        <v>1.1472275334608029</v>
      </c>
      <c r="B22" s="1">
        <v>1.1326000000000001</v>
      </c>
    </row>
    <row r="23" spans="1:2" x14ac:dyDescent="0.25">
      <c r="A23" s="1">
        <v>1.886792452830188</v>
      </c>
      <c r="B23" s="1">
        <v>1.8823000000000001</v>
      </c>
    </row>
    <row r="24" spans="1:2" x14ac:dyDescent="0.25">
      <c r="A24" s="1">
        <v>1.9111323459149541</v>
      </c>
      <c r="B24" s="1">
        <v>1.9084000000000001</v>
      </c>
    </row>
    <row r="25" spans="1:2" x14ac:dyDescent="0.25">
      <c r="A25" s="1">
        <v>1.9458407653640339</v>
      </c>
      <c r="B25" s="1">
        <v>1.9450000000000001</v>
      </c>
    </row>
    <row r="26" spans="1:2" x14ac:dyDescent="0.25">
      <c r="A26" s="1">
        <v>2</v>
      </c>
      <c r="B26" s="1">
        <v>2</v>
      </c>
    </row>
    <row r="27" spans="1:2" x14ac:dyDescent="0.25">
      <c r="A27" s="1">
        <v>2.0979020979020984</v>
      </c>
      <c r="B27" s="1">
        <v>2.0945</v>
      </c>
    </row>
    <row r="28" spans="1:2" x14ac:dyDescent="0.25">
      <c r="A28" s="1">
        <v>2.1774632553075661</v>
      </c>
      <c r="B28" s="1">
        <v>2.1667000000000001</v>
      </c>
    </row>
    <row r="29" spans="1:2" x14ac:dyDescent="0.25">
      <c r="A29" s="1">
        <v>2.2455089820359282</v>
      </c>
      <c r="B29" s="1">
        <v>2.2252000000000001</v>
      </c>
    </row>
    <row r="30" spans="1:2" x14ac:dyDescent="0.25">
      <c r="A30" s="1">
        <v>4.6893317702227479</v>
      </c>
      <c r="B30" s="1">
        <v>4.6768000000000001</v>
      </c>
    </row>
    <row r="31" spans="1:2" x14ac:dyDescent="0.25">
      <c r="A31" s="1">
        <v>4.716981132075472</v>
      </c>
      <c r="B31" s="1">
        <v>4.7057000000000002</v>
      </c>
    </row>
    <row r="32" spans="1:2" x14ac:dyDescent="0.25">
      <c r="A32" s="1">
        <v>4.7581284694686703</v>
      </c>
      <c r="B32" s="1">
        <v>4.7503000000000002</v>
      </c>
    </row>
    <row r="33" spans="1:2" x14ac:dyDescent="0.25">
      <c r="A33" s="1">
        <v>4.8328634716069301</v>
      </c>
      <c r="B33" s="1">
        <v>4.8281999999999998</v>
      </c>
    </row>
    <row r="34" spans="1:2" x14ac:dyDescent="0.25">
      <c r="A34" s="1">
        <v>5</v>
      </c>
      <c r="B34" s="1">
        <v>5</v>
      </c>
    </row>
    <row r="35" spans="1:2" x14ac:dyDescent="0.25">
      <c r="A35" s="1">
        <v>5.1813471502590618</v>
      </c>
      <c r="B35" s="1">
        <v>5.1759000000000004</v>
      </c>
    </row>
    <row r="36" spans="1:2" x14ac:dyDescent="0.25">
      <c r="A36" s="1">
        <v>5.3811659192825081</v>
      </c>
      <c r="B36" s="1">
        <v>5.3612000000000002</v>
      </c>
    </row>
    <row r="37" spans="1:2" x14ac:dyDescent="0.25">
      <c r="A37" s="1">
        <v>9.3603744149766044</v>
      </c>
      <c r="B37" s="1">
        <v>9.3333999999999993</v>
      </c>
    </row>
    <row r="38" spans="1:2" x14ac:dyDescent="0.25">
      <c r="A38" s="1">
        <v>9.3896713615023675</v>
      </c>
      <c r="B38" s="1">
        <v>9.3634000000000004</v>
      </c>
    </row>
    <row r="39" spans="1:2" x14ac:dyDescent="0.25">
      <c r="A39" s="1">
        <v>9.4339622641509226</v>
      </c>
      <c r="B39" s="1">
        <v>9.4114000000000004</v>
      </c>
    </row>
    <row r="40" spans="1:2" x14ac:dyDescent="0.25">
      <c r="A40" s="1">
        <v>9.5162569389373406</v>
      </c>
      <c r="B40" s="1">
        <v>9.5006000000000004</v>
      </c>
    </row>
    <row r="41" spans="1:2" x14ac:dyDescent="0.25">
      <c r="A41" s="1">
        <v>9.732360097323614</v>
      </c>
      <c r="B41" s="1">
        <v>9.7248000000000001</v>
      </c>
    </row>
    <row r="42" spans="1:2" x14ac:dyDescent="0.25">
      <c r="A42" s="1">
        <v>10</v>
      </c>
      <c r="B42" s="1">
        <v>10</v>
      </c>
    </row>
    <row r="43" spans="1:2" x14ac:dyDescent="0.25">
      <c r="A43" s="1">
        <v>10.362694300518148</v>
      </c>
      <c r="B43" s="1">
        <v>10.351900000000001</v>
      </c>
    </row>
    <row r="44" spans="1:2" x14ac:dyDescent="0.25">
      <c r="A44" s="1">
        <v>18.691588785046683</v>
      </c>
      <c r="B44" s="1">
        <v>18.6465</v>
      </c>
    </row>
    <row r="45" spans="1:2" x14ac:dyDescent="0.25">
      <c r="A45" s="1">
        <v>18.720748829953124</v>
      </c>
      <c r="B45" s="1">
        <v>18.677</v>
      </c>
    </row>
    <row r="46" spans="1:2" x14ac:dyDescent="0.25">
      <c r="A46" s="1">
        <v>18.779342723004735</v>
      </c>
      <c r="B46" s="1">
        <v>18.726800000000001</v>
      </c>
    </row>
    <row r="47" spans="1:2" x14ac:dyDescent="0.25">
      <c r="A47" s="1">
        <v>18.867924528301845</v>
      </c>
      <c r="B47" s="1">
        <v>18.822800000000001</v>
      </c>
    </row>
    <row r="48" spans="1:2" x14ac:dyDescent="0.25">
      <c r="A48" s="1">
        <v>19.108280254777153</v>
      </c>
      <c r="B48" s="1">
        <v>19.084299999999999</v>
      </c>
    </row>
    <row r="49" spans="1:2" x14ac:dyDescent="0.25">
      <c r="A49" s="1">
        <v>19.448946515397033</v>
      </c>
      <c r="B49" s="1">
        <v>19.4496</v>
      </c>
    </row>
    <row r="50" spans="1:2" x14ac:dyDescent="0.25">
      <c r="A50" s="1">
        <v>20</v>
      </c>
      <c r="B50" s="1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2020-07-20T02:18:39Z</dcterms:modified>
</cp:coreProperties>
</file>