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57AC2135-AF8C-403D-B7F4-E1D02CB95249}" xr6:coauthVersionLast="47" xr6:coauthVersionMax="47" xr10:uidLastSave="{00000000-0000-0000-0000-000000000000}"/>
  <bookViews>
    <workbookView xWindow="2685" yWindow="2685" windowWidth="10665" windowHeight="8220" tabRatio="469" activeTab="1" xr2:uid="{193F081A-02DB-4BD2-87B0-9E4D48AC40BC}"/>
  </bookViews>
  <sheets>
    <sheet name="Professor" sheetId="17" r:id="rId1"/>
    <sheet name="Aluno" sheetId="20" r:id="rId2"/>
  </sheets>
  <definedNames>
    <definedName name="_xlnm._FilterDatabase" localSheetId="1" hidden="1">Aluno!$E$10:$F$15</definedName>
    <definedName name="_xlnm._FilterDatabase" localSheetId="0" hidden="1">Professor!$E$10:$F$15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0" l="1"/>
  <c r="F17" i="20"/>
  <c r="J17" i="17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<sst xmlns="http://schemas.openxmlformats.org/spreadsheetml/2006/main" count="42" uniqueCount="13">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</sst>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962-C132-4CAD-B5CA-108538948F92}">
  <sheetPr codeName="Sheet17"/>
  <dimension ref="B1:N17"/>
  <sheetViews>
    <sheetView showGridLines="0" workbookViewId="0">
      <selection activeCell="E10" sqref="E10"/>
    </sheetView>
  </sheetViews>
  <sheetFormatPr defaultRowHeight="15" x14ac:dyDescent="0.25"/>
  <cols>
    <col min="5" max="5" width="23.28515625" customWidth="1"/>
    <col min="6" max="6" width="23.28515625" style="10" customWidth="1"/>
    <col min="7" max="8" width="5.28515625" customWidth="1"/>
    <col min="9" max="10" width="23.28515625" customWidth="1"/>
  </cols>
  <sheetData>
    <row r="1" spans="2:14" s="1" customFormat="1" x14ac:dyDescent="0.25">
      <c r="F1" s="6"/>
    </row>
    <row r="2" spans="2:14" s="1" customFormat="1" ht="15.6" customHeight="1" x14ac:dyDescent="0.25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25" x14ac:dyDescent="0.35">
      <c r="B5" s="14" t="s">
        <v>8</v>
      </c>
      <c r="C5" s="14"/>
      <c r="D5" s="2" t="s">
        <v>9</v>
      </c>
      <c r="F5" s="6"/>
    </row>
    <row r="6" spans="2:14" s="1" customFormat="1" ht="23.25" x14ac:dyDescent="0.35">
      <c r="B6" s="14" t="s">
        <v>10</v>
      </c>
      <c r="C6" s="14"/>
      <c r="D6" s="2" t="s">
        <v>11</v>
      </c>
      <c r="F6" s="6"/>
    </row>
    <row r="7" spans="2:14" s="1" customFormat="1" x14ac:dyDescent="0.25">
      <c r="F7" s="6"/>
    </row>
    <row r="10" spans="2:14" ht="28.5" x14ac:dyDescent="0.45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5" x14ac:dyDescent="0.45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5" x14ac:dyDescent="0.45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5" x14ac:dyDescent="0.45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5" x14ac:dyDescent="0.45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5" x14ac:dyDescent="0.45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5" x14ac:dyDescent="0.45">
      <c r="E16" s="3"/>
      <c r="F16" s="9"/>
      <c r="G16" s="3"/>
      <c r="H16" s="3"/>
      <c r="I16" s="3"/>
      <c r="J16" s="9"/>
    </row>
    <row r="17" spans="5:10" ht="28.5" x14ac:dyDescent="0.45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F10-9EEC-4AA7-90F5-34C3B4B9BE36}">
  <sheetPr filterMode="1"/>
  <dimension ref="B1:N17"/>
  <sheetViews>
    <sheetView showGridLines="0" tabSelected="1" topLeftCell="C1" zoomScale="70" zoomScaleNormal="70" workbookViewId="0">
      <selection activeCell="F13" sqref="F13"/>
    </sheetView>
  </sheetViews>
  <sheetFormatPr defaultRowHeight="15" x14ac:dyDescent="0.25"/>
  <cols>
    <col min="5" max="5" width="23.28515625" customWidth="1"/>
    <col min="6" max="6" width="23.28515625" style="10" customWidth="1"/>
    <col min="7" max="8" width="5.28515625" customWidth="1"/>
    <col min="9" max="10" width="23.28515625" customWidth="1"/>
  </cols>
  <sheetData>
    <row r="1" spans="2:14" s="1" customFormat="1" x14ac:dyDescent="0.25">
      <c r="F1" s="6"/>
    </row>
    <row r="2" spans="2:14" s="1" customFormat="1" ht="15.6" customHeight="1" x14ac:dyDescent="0.25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25" x14ac:dyDescent="0.35">
      <c r="B5" s="14" t="s">
        <v>8</v>
      </c>
      <c r="C5" s="14"/>
      <c r="D5" s="2" t="s">
        <v>9</v>
      </c>
      <c r="F5" s="6"/>
    </row>
    <row r="6" spans="2:14" s="1" customFormat="1" ht="23.25" x14ac:dyDescent="0.35">
      <c r="B6" s="14" t="s">
        <v>10</v>
      </c>
      <c r="C6" s="14"/>
      <c r="D6" s="2" t="s">
        <v>11</v>
      </c>
      <c r="F6" s="6"/>
    </row>
    <row r="7" spans="2:14" s="1" customFormat="1" x14ac:dyDescent="0.25">
      <c r="F7" s="6"/>
    </row>
    <row r="10" spans="2:14" ht="28.5" x14ac:dyDescent="0.45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5" hidden="1" x14ac:dyDescent="0.45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5" x14ac:dyDescent="0.45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5" x14ac:dyDescent="0.45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5" hidden="1" x14ac:dyDescent="0.45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5" x14ac:dyDescent="0.45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5" x14ac:dyDescent="0.45">
      <c r="E16" s="3"/>
      <c r="F16" s="9"/>
      <c r="G16" s="3"/>
      <c r="H16" s="3"/>
      <c r="I16" s="3"/>
      <c r="J16" s="9"/>
    </row>
    <row r="17" spans="5:10" ht="28.5" x14ac:dyDescent="0.45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SUBTOTAL(109,J11:J15)</f>
        <v>300</v>
      </c>
    </row>
  </sheetData>
  <autoFilter ref="E10:F15" xr:uid="{58C4EF10-9EEC-4AA7-90F5-34C3B4B9BE36}">
    <filterColumn colId="0">
      <filters>
        <filter val="Ana"/>
        <filter val="Pedro"/>
        <filter val="Simone"/>
      </filters>
    </filterColumn>
  </autoFilter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2023-01-11T14:53:36Z</dcterms:modified>
</cp:coreProperties>
</file>