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B9AB5A57-F97D-4C04-B56B-4D22FF34254A}" xr6:coauthVersionLast="47" xr6:coauthVersionMax="47" xr10:uidLastSave="{00000000-0000-0000-0000-000000000000}"/>
  <bookViews>
    <workbookView xWindow="390" yWindow="390" windowWidth="10665" windowHeight="8220" tabRatio="592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Aluno!$A$1:$H$34</definedName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<sst xmlns="http://schemas.openxmlformats.org/spreadsheetml/2006/main" count="346" uniqueCount="39">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</sst>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5"/>
    </tableStyle>
    <tableStyle name="Estilo de Tabela Dinâmica 2" table="0" count="1" xr9:uid="{C8D3D828-D729-4C27-A447-A441ABC56B08}">
      <tableStyleElement type="wholeTable" dxfId="4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25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25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25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25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25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25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25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25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25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3</v>
      </c>
    </row>
    <row r="13" spans="1:8" x14ac:dyDescent="0.25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3</v>
      </c>
    </row>
    <row r="14" spans="1:8" x14ac:dyDescent="0.25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25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25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25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25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60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25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25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phoneticPr fontId="1" type="noConversion"/>
  <conditionalFormatting sqref="H2:H34">
    <cfRule type="top10" dxfId="3" priority="1" rank="10"/>
    <cfRule type="top10" dxfId="2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topLeftCell="B1" zoomScale="80" zoomScaleNormal="80" workbookViewId="0">
      <selection activeCell="F24" sqref="F23:F24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25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25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25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25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25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25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25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25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25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60</v>
      </c>
    </row>
    <row r="13" spans="1:8" x14ac:dyDescent="0.25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60</v>
      </c>
    </row>
    <row r="14" spans="1:8" x14ac:dyDescent="0.25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25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25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25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25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34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25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25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autoFilter ref="A1:H34" xr:uid="{EDDEF0D7-B775-4643-BF43-1CCD16C3E508}">
    <sortState xmlns:xlrd2="http://schemas.microsoft.com/office/spreadsheetml/2017/richdata2" ref="A2:H34">
      <sortCondition descending="1" ref="H1:H34"/>
    </sortState>
  </autoFilter>
  <conditionalFormatting sqref="H2:H34">
    <cfRule type="top10" dxfId="1" priority="1" rank="10"/>
    <cfRule type="top10" dxfId="0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2023-01-16T18:41:07Z</dcterms:modified>
</cp:coreProperties>
</file>