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Graficos\"/>
    </mc:Choice>
  </mc:AlternateContent>
  <xr:revisionPtr revIDLastSave="0" documentId="13_ncr:1_{C9BECBE5-0DF0-47C2-B99D-C13CF90E9767}" xr6:coauthVersionLast="47" xr6:coauthVersionMax="47" xr10:uidLastSave="{00000000-0000-0000-0000-000000000000}"/>
  <bookViews>
    <workbookView xWindow="0" yWindow="0" windowWidth="11355" windowHeight="10920" activeTab="1" xr2:uid="{23DECBFA-64ED-44FE-969A-B4581A7B27E3}"/>
  </bookViews>
  <sheets>
    <sheet name="Professor" sheetId="1" r:id="rId1"/>
    <sheet name="Alun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<sst xmlns="http://schemas.openxmlformats.org/spreadsheetml/2006/main" count="12" uniqueCount="6">
  <si>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Atendimento</t>
  </si>
  <si>
    <t>Atual</t>
  </si>
  <si>
    <t>Total</t>
  </si>
  <si>
    <t>Péssimo</t>
  </si>
  <si>
    <t>Regular</t>
  </si>
  <si>
    <t>Ótimo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</si>
</sst>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8.pn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7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Professor!$B$1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6-BDA2-4720-A88F-2D7C5827C6B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7-BDA2-4720-A88F-2D7C5827C6B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8-BDA2-4720-A88F-2D7C5827C6BF}"/>
              </c:ext>
            </c:extLst>
          </c:dPt>
          <c:cat>
            <c:strRef>
              <c:f>Professor!$A$2:$A$4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Professor!$B$2:$B$4</c:f>
              <c:numCache>
                <c:formatCode>0%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2-4720-A88F-2D7C5827C6BF}"/>
            </c:ext>
          </c:extLst>
        </c:ser>
        <c:ser>
          <c:idx val="1"/>
          <c:order val="1"/>
          <c:tx>
            <c:strRef>
              <c:f>Professor!$C$1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A2-4720-A88F-2D7C5827C6B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DA2-4720-A88F-2D7C5827C6B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A2-4720-A88F-2D7C5827C6BF}"/>
              </c:ext>
            </c:extLst>
          </c:dPt>
          <c:cat>
            <c:strRef>
              <c:f>Professor!$A$2:$A$4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Professor!$C$2:$C$4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2-4720-A88F-2D7C5827C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8363711"/>
        <c:axId val="718364543"/>
      </c:barChart>
      <c:catAx>
        <c:axId val="71836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364543"/>
        <c:crosses val="autoZero"/>
        <c:auto val="1"/>
        <c:lblAlgn val="ctr"/>
        <c:lblOffset val="100"/>
        <c:noMultiLvlLbl val="0"/>
      </c:catAx>
      <c:valAx>
        <c:axId val="718364543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71836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Aluno!$B$1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5-27AC-4287-9250-8F2F46A646C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6-27AC-4287-9250-8F2F46A646C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7-27AC-4287-9250-8F2F46A646CB}"/>
              </c:ext>
            </c:extLst>
          </c:dPt>
          <c:cat>
            <c:strRef>
              <c:f>Aluno!$A$2:$A$4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Aluno!$B$2:$B$4</c:f>
              <c:numCache>
                <c:formatCode>0%</c:formatCode>
                <c:ptCount val="3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C-4287-9250-8F2F46A646CB}"/>
            </c:ext>
          </c:extLst>
        </c:ser>
        <c:ser>
          <c:idx val="1"/>
          <c:order val="1"/>
          <c:tx>
            <c:strRef>
              <c:f>Aluno!$C$1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AC-4287-9250-8F2F46A646C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AC-4287-9250-8F2F46A646C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AC-4287-9250-8F2F46A646CB}"/>
              </c:ext>
            </c:extLst>
          </c:dPt>
          <c:cat>
            <c:strRef>
              <c:f>Aluno!$A$2:$A$4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Aluno!$C$2:$C$4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C-4287-9250-8F2F46A6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0692271"/>
        <c:axId val="1020698095"/>
      </c:barChart>
      <c:catAx>
        <c:axId val="102069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698095"/>
        <c:crosses val="autoZero"/>
        <c:auto val="1"/>
        <c:lblAlgn val="ctr"/>
        <c:lblOffset val="100"/>
        <c:noMultiLvlLbl val="0"/>
      </c:catAx>
      <c:valAx>
        <c:axId val="1020698095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0206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128587</xdr:rowOff>
    </xdr:from>
    <xdr:to>
      <xdr:col>14</xdr:col>
      <xdr:colOff>371475</xdr:colOff>
      <xdr:row>17</xdr:row>
      <xdr:rowOff>14287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33A3A25-D2D9-4D00-8A69-1BD7D745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15477</xdr:rowOff>
    </xdr:from>
    <xdr:to>
      <xdr:col>12</xdr:col>
      <xdr:colOff>583407</xdr:colOff>
      <xdr:row>16</xdr:row>
      <xdr:rowOff>91677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9C200E2-12A7-489E-CA39-F8C2F52B9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3807-B8C0-4C09-97D8-3CAFAB517BDE}">
  <dimension ref="A1:C4"/>
  <sheetViews>
    <sheetView workbookViewId="0"/>
  </sheetViews>
  <sheetFormatPr defaultRowHeight="15" x14ac:dyDescent="0.25"/>
  <cols>
    <col min="1" max="1" width="18.5703125" customWidth="1"/>
    <col min="2" max="3" width="9.2851562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>
        <v>0.2</v>
      </c>
      <c r="C2" s="4">
        <v>1</v>
      </c>
    </row>
    <row r="3" spans="1:3" x14ac:dyDescent="0.25">
      <c r="A3" s="3" t="s">
        <v>4</v>
      </c>
      <c r="B3" s="4">
        <v>0.6</v>
      </c>
      <c r="C3" s="4">
        <v>1</v>
      </c>
    </row>
    <row r="4" spans="1:3" x14ac:dyDescent="0.25">
      <c r="A4" s="3" t="s">
        <v>5</v>
      </c>
      <c r="B4" s="4">
        <v>1</v>
      </c>
      <c r="C4" s="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5202-41E0-4724-AA5B-450C3408ECA3}">
  <dimension ref="A1:C4"/>
  <sheetViews>
    <sheetView tabSelected="1" zoomScale="80" zoomScaleNormal="80" workbookViewId="0">
      <selection activeCell="B16" sqref="B16"/>
    </sheetView>
  </sheetViews>
  <sheetFormatPr defaultRowHeight="15" x14ac:dyDescent="0.25"/>
  <cols>
    <col min="1" max="1" width="18.5703125" customWidth="1"/>
    <col min="2" max="3" width="9.2851562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>
        <v>0.4</v>
      </c>
      <c r="C2" s="4">
        <v>1</v>
      </c>
    </row>
    <row r="3" spans="1:3" x14ac:dyDescent="0.25">
      <c r="A3" s="3" t="s">
        <v>4</v>
      </c>
      <c r="B3" s="4">
        <v>0.2</v>
      </c>
      <c r="C3" s="4">
        <v>1</v>
      </c>
    </row>
    <row r="4" spans="1:3" x14ac:dyDescent="0.25">
      <c r="A4" s="3" t="s">
        <v>5</v>
      </c>
      <c r="B4" s="4">
        <v>0.4</v>
      </c>
      <c r="C4" s="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Luis Felipe</cp:lastModifiedBy>
  <dcterms:created xsi:type="dcterms:W3CDTF">2021-08-16T00:53:10Z</dcterms:created>
  <dcterms:modified xsi:type="dcterms:W3CDTF">2023-02-05T13:28:36Z</dcterms:modified>
</cp:coreProperties>
</file>