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547B5B68-AFAC-4324-9F32-B22511F3C50D}" xr6:coauthVersionLast="47" xr6:coauthVersionMax="47" xr10:uidLastSave="{00000000-0000-0000-0000-000000000000}"/>
  <bookViews>
    <workbookView xWindow="2445" yWindow="2310" windowWidth="10665" windowHeight="8220" activeTab="1" xr2:uid="{1D135085-162F-4F6A-83EE-95534B59CC74}"/>
  </bookViews>
  <sheets>
    <sheet name="Professor" sheetId="1" r:id="rId1"/>
    <sheet name="Aluno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<sst xmlns="http://schemas.openxmlformats.org/spreadsheetml/2006/main" count="8" uniqueCount="4">
  <si>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Decimal está entre 1 a 10</t>
  </si>
  <si>
    <t>Decimal Não está entre 1 a 10</t>
  </si>
  <si>
    <t>Decimal É igual a 10</t>
  </si>
  <si>
    <t>Decimal é diferente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</si>
</sst>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23.25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/>
      <c r="G5" s="1"/>
      <c r="L5" s="1"/>
      <c r="P5" s="1"/>
    </row>
    <row r="6" spans="3:18" x14ac:dyDescent="0.25">
      <c r="C6" s="1">
        <v>9</v>
      </c>
      <c r="G6" s="1">
        <v>20</v>
      </c>
      <c r="L6" s="1"/>
      <c r="P6" s="1">
        <v>8</v>
      </c>
    </row>
    <row r="7" spans="3:18" x14ac:dyDescent="0.25">
      <c r="C7" s="1"/>
      <c r="G7" s="1"/>
      <c r="L7" s="1">
        <v>10</v>
      </c>
      <c r="P7" s="1">
        <v>2</v>
      </c>
    </row>
    <row r="8" spans="3:18" x14ac:dyDescent="0.25">
      <c r="C8" s="1">
        <v>2</v>
      </c>
      <c r="G8" s="1">
        <v>30</v>
      </c>
      <c r="L8" s="1"/>
      <c r="P8" s="1">
        <v>90</v>
      </c>
    </row>
    <row r="9" spans="3:18" x14ac:dyDescent="0.25">
      <c r="C9" s="1">
        <v>6</v>
      </c>
      <c r="G9" s="1"/>
      <c r="L9" s="1">
        <v>10</v>
      </c>
      <c r="P9" s="1"/>
    </row>
    <row r="10" spans="3:18" x14ac:dyDescent="0.25">
      <c r="C10" s="1"/>
      <c r="G10" s="1">
        <v>12</v>
      </c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>
        <v>10</v>
      </c>
    </row>
    <row r="13" spans="3:18" x14ac:dyDescent="0.25">
      <c r="C13" s="1"/>
      <c r="G13" s="1"/>
      <c r="L13" s="1"/>
      <c r="P13" s="1">
        <v>10</v>
      </c>
    </row>
  </sheetData>
  <mergeCells count="4">
    <mergeCell ref="C2:E3"/>
    <mergeCell ref="G2:J3"/>
    <mergeCell ref="L2:N3"/>
    <mergeCell ref="P2:R3"/>
  </mergeCells>
  <dataValidations count="6">
    <dataValidation type="whole" operator="equal" allowBlank="1" showInputMessage="1" showErrorMessage="1" errorTitle="Atenção!" error="Você digitou um número diferente de 10" sqref="L5:L13" xr:uid="{25407CE4-1EC7-4DFF-934B-82B521075D88}">
      <formula1>10</formula1>
    </dataValidation>
    <dataValidation type="decimal" allowBlank="1" showInputMessage="1" showErrorMessage="1" errorTitle="Atenção" error="Só é permitido números no intervalo de 1 a 10" sqref="C5:C13" xr:uid="{CC8CEBC9-39F9-48CB-A137-0CADFD3FE23F}">
      <formula1>1</formula1>
      <formula2>10</formula2>
    </dataValidation>
    <dataValidation type="decimal" operator="notBetween" allowBlank="1" showInputMessage="1" showErrorMessage="1" errorTitle="Atenção" error="Digite um número diferente do intervalo de 1 a 10" sqref="G5:G13" xr:uid="{9D4B6D73-C884-4ADE-93BA-EFD09854F88B}">
      <formula1>1</formula1>
      <formula2>10</formula2>
    </dataValidation>
    <dataValidation type="decimal" operator="notEqual" allowBlank="1" showInputMessage="1" showErrorMessage="1" errorTitle="Atenção!" error="Por favor, digite um número diferente de 10" sqref="P5:P11" xr:uid="{88DC3ABA-290E-49A4-9697-D1BE8A3004B6}">
      <formula1>10</formula1>
    </dataValidation>
    <dataValidation type="decimal" errorStyle="warning" operator="notEqual" allowBlank="1" showInputMessage="1" showErrorMessage="1" errorTitle="Atenção!" error="Por favor, digite um número diferente de 10" sqref="P13" xr:uid="{373499B9-4CB1-4B85-9D01-BF69A79A1096}">
      <formula1>10</formula1>
    </dataValidation>
    <dataValidation type="decimal" errorStyle="information" operator="notEqual" allowBlank="1" showInputMessage="1" showErrorMessage="1" errorTitle="Atenção!" error="Por favor, digite um número diferente de 10" sqref="P12" xr:uid="{FDEAB6A1-0470-4F14-8DA9-37A6197F3E7B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FDA-7C66-4F1F-9192-BD62530666A2}">
  <dimension ref="C2:R13"/>
  <sheetViews>
    <sheetView tabSelected="1" topLeftCell="E1" zoomScale="80" zoomScaleNormal="80" workbookViewId="0">
      <selection activeCell="P11" sqref="P11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23.25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>
        <v>1</v>
      </c>
      <c r="G5" s="1">
        <v>32</v>
      </c>
      <c r="L5" s="1"/>
      <c r="P5" s="1"/>
    </row>
    <row r="6" spans="3:18" x14ac:dyDescent="0.25">
      <c r="C6" s="1">
        <v>8</v>
      </c>
      <c r="G6" s="1">
        <v>43</v>
      </c>
      <c r="L6" s="1"/>
      <c r="P6" s="1">
        <v>10</v>
      </c>
    </row>
    <row r="7" spans="3:18" x14ac:dyDescent="0.25">
      <c r="C7" s="1">
        <v>3</v>
      </c>
      <c r="G7" s="1">
        <v>33</v>
      </c>
      <c r="L7" s="1">
        <v>10</v>
      </c>
      <c r="P7" s="1">
        <v>2</v>
      </c>
    </row>
    <row r="8" spans="3:18" x14ac:dyDescent="0.25">
      <c r="C8" s="1">
        <v>4</v>
      </c>
      <c r="G8" s="1"/>
      <c r="L8" s="1"/>
      <c r="P8" s="1">
        <v>10</v>
      </c>
    </row>
    <row r="9" spans="3:18" x14ac:dyDescent="0.25">
      <c r="C9" s="1"/>
      <c r="G9" s="1"/>
      <c r="L9" s="1"/>
      <c r="P9" s="1">
        <v>6</v>
      </c>
    </row>
    <row r="10" spans="3:18" x14ac:dyDescent="0.25">
      <c r="C10" s="1"/>
      <c r="G10" s="1"/>
      <c r="L10" s="1"/>
      <c r="P10" s="1">
        <v>4</v>
      </c>
    </row>
    <row r="11" spans="3:18" x14ac:dyDescent="0.25">
      <c r="C11" s="1"/>
      <c r="G11" s="1"/>
      <c r="L11" s="1"/>
      <c r="P11" s="1">
        <v>1</v>
      </c>
    </row>
    <row r="12" spans="3:18" x14ac:dyDescent="0.25">
      <c r="C12" s="1"/>
      <c r="G12" s="1"/>
      <c r="L12" s="1"/>
      <c r="P12" s="1">
        <v>10</v>
      </c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allowBlank="1" showInputMessage="1" showErrorMessage="1" errorTitle="Atenção" error="Só é permido números no intervalo de 1 a 10" sqref="C5:C13" xr:uid="{929CBC09-A853-4CA5-9C16-308ECB52EA05}">
      <formula1>1</formula1>
      <formula2>10</formula2>
    </dataValidation>
    <dataValidation type="decimal" operator="notBetween" allowBlank="1" showInputMessage="1" showErrorMessage="1" errorTitle="Atenção" error="Digite um número diferende no intervalo de 1 a 10" sqref="G5:G13" xr:uid="{5663DBCB-5AFB-4096-98D4-AE8979DFEA3B}">
      <formula1>1</formula1>
      <formula2>10</formula2>
    </dataValidation>
    <dataValidation type="decimal" operator="equal" allowBlank="1" showInputMessage="1" showErrorMessage="1" errorTitle="Atenção!" error="Voce digitou um número diferente de 10" sqref="L5:L13" xr:uid="{E288B548-45CC-4222-9A41-783D16F0CB60}">
      <formula1>10</formula1>
    </dataValidation>
    <dataValidation type="decimal" errorStyle="information" operator="notEqual" allowBlank="1" showInputMessage="1" showErrorMessage="1" errorTitle="Atenção!" error="Digite um número diferente de 10" sqref="P5:P13" xr:uid="{AE79A583-D4A0-40BE-8F3D-ACEF249ADFBB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