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zhang/Documents/GitHub/Momentum/Data/"/>
    </mc:Choice>
  </mc:AlternateContent>
  <xr:revisionPtr revIDLastSave="0" documentId="13_ncr:40009_{ABDE64BB-CF2D-9344-8EF1-BD6AEBEA6A11}" xr6:coauthVersionLast="47" xr6:coauthVersionMax="47" xr10:uidLastSave="{00000000-0000-0000-0000-000000000000}"/>
  <bookViews>
    <workbookView xWindow="-740" yWindow="3820" windowWidth="33180" windowHeight="17440"/>
  </bookViews>
  <sheets>
    <sheet name="iter_tvalues_500" sheetId="1" r:id="rId1"/>
  </sheets>
  <calcPr calcId="0"/>
</workbook>
</file>

<file path=xl/sharedStrings.xml><?xml version="1.0" encoding="utf-8"?>
<sst xmlns="http://schemas.openxmlformats.org/spreadsheetml/2006/main" count="15" uniqueCount="15">
  <si>
    <t>intercept</t>
  </si>
  <si>
    <t>r13_lag</t>
  </si>
  <si>
    <t>r_on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</si>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</sst>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iter_tvalues_500!$B$1</c:f>
              <c:strCache>
                <c:ptCount val="1"/>
                <c:pt idx="0">
                  <c:v>r13_lag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iter_tvalues_500!$B$2:$B$2247</c:f>
              <c:numCache>
                <c:formatCode>General</c:formatCode>
                <c:ptCount val="2246"/>
                <c:pt idx="0">
                  <c:v>-4.6387610203321996</c:v>
                </c:pt>
                <c:pt idx="1">
                  <c:v>-4.6119143998052001</c:v>
                </c:pt>
                <c:pt idx="2">
                  <c:v>-4.6180044935347899</c:v>
                </c:pt>
                <c:pt idx="3">
                  <c:v>-4.5732156453786104</c:v>
                </c:pt>
                <c:pt idx="4">
                  <c:v>-4.5686004043218302</c:v>
                </c:pt>
                <c:pt idx="5">
                  <c:v>-4.5412157599937899</c:v>
                </c:pt>
                <c:pt idx="6">
                  <c:v>-4.4787508449441997</c:v>
                </c:pt>
                <c:pt idx="7">
                  <c:v>-4.47333099106506</c:v>
                </c:pt>
                <c:pt idx="8">
                  <c:v>-4.46356442476631</c:v>
                </c:pt>
                <c:pt idx="9">
                  <c:v>-4.4646319233377803</c:v>
                </c:pt>
                <c:pt idx="10">
                  <c:v>-4.46735816405491</c:v>
                </c:pt>
                <c:pt idx="11">
                  <c:v>-4.4024742475227701</c:v>
                </c:pt>
                <c:pt idx="12">
                  <c:v>-4.3928502415417503</c:v>
                </c:pt>
                <c:pt idx="13">
                  <c:v>-4.3828513969149796</c:v>
                </c:pt>
                <c:pt idx="14">
                  <c:v>-4.3836366905708504</c:v>
                </c:pt>
                <c:pt idx="15">
                  <c:v>-4.3932113276234999</c:v>
                </c:pt>
                <c:pt idx="16">
                  <c:v>-4.3974250978765701</c:v>
                </c:pt>
                <c:pt idx="17">
                  <c:v>-4.3920666925442102</c:v>
                </c:pt>
                <c:pt idx="18">
                  <c:v>-4.3972895935952501</c:v>
                </c:pt>
                <c:pt idx="19">
                  <c:v>-4.3989675803418598</c:v>
                </c:pt>
                <c:pt idx="20">
                  <c:v>-4.3879074191944296</c:v>
                </c:pt>
                <c:pt idx="21">
                  <c:v>-4.3745105481355102</c:v>
                </c:pt>
                <c:pt idx="22">
                  <c:v>-4.4017659703224803</c:v>
                </c:pt>
                <c:pt idx="23">
                  <c:v>-4.39649679868986</c:v>
                </c:pt>
                <c:pt idx="24">
                  <c:v>-4.3972674238784997</c:v>
                </c:pt>
                <c:pt idx="25">
                  <c:v>-4.4063645093323496</c:v>
                </c:pt>
                <c:pt idx="26">
                  <c:v>-4.3763496689708798</c:v>
                </c:pt>
                <c:pt idx="27">
                  <c:v>-4.3869168879085398</c:v>
                </c:pt>
                <c:pt idx="28">
                  <c:v>-4.3915962889862197</c:v>
                </c:pt>
                <c:pt idx="29">
                  <c:v>-4.4036759398437404</c:v>
                </c:pt>
                <c:pt idx="30">
                  <c:v>-4.4000016936053497</c:v>
                </c:pt>
                <c:pt idx="31">
                  <c:v>-4.4043288293984899</c:v>
                </c:pt>
                <c:pt idx="32">
                  <c:v>-4.40191187797548</c:v>
                </c:pt>
                <c:pt idx="33">
                  <c:v>-4.3930234509409303</c:v>
                </c:pt>
                <c:pt idx="34">
                  <c:v>-4.3915140248033104</c:v>
                </c:pt>
                <c:pt idx="35">
                  <c:v>-4.3691933586075402</c:v>
                </c:pt>
                <c:pt idx="36">
                  <c:v>-4.3690221485154197</c:v>
                </c:pt>
                <c:pt idx="37">
                  <c:v>-4.3578867206170804</c:v>
                </c:pt>
                <c:pt idx="38">
                  <c:v>-4.3477509424835796</c:v>
                </c:pt>
                <c:pt idx="39">
                  <c:v>-4.3499504780492204</c:v>
                </c:pt>
                <c:pt idx="40">
                  <c:v>-4.3670800964730301</c:v>
                </c:pt>
                <c:pt idx="41">
                  <c:v>-4.3859875089173102</c:v>
                </c:pt>
                <c:pt idx="42">
                  <c:v>-4.3887994011879199</c:v>
                </c:pt>
                <c:pt idx="43">
                  <c:v>-4.3884537719753398</c:v>
                </c:pt>
                <c:pt idx="44">
                  <c:v>-4.3933277227054104</c:v>
                </c:pt>
                <c:pt idx="45">
                  <c:v>-4.3923712453451502</c:v>
                </c:pt>
                <c:pt idx="46">
                  <c:v>-4.3958925308273802</c:v>
                </c:pt>
                <c:pt idx="47">
                  <c:v>-4.3982934298701197</c:v>
                </c:pt>
                <c:pt idx="48">
                  <c:v>-4.3957546089305799</c:v>
                </c:pt>
                <c:pt idx="49">
                  <c:v>-4.3988591954394201</c:v>
                </c:pt>
                <c:pt idx="50">
                  <c:v>-4.4089224034656898</c:v>
                </c:pt>
                <c:pt idx="51">
                  <c:v>-4.4198619843753901</c:v>
                </c:pt>
                <c:pt idx="52">
                  <c:v>-4.4255705279901196</c:v>
                </c:pt>
                <c:pt idx="53">
                  <c:v>-4.4221341407294501</c:v>
                </c:pt>
                <c:pt idx="54">
                  <c:v>-4.4253456101097397</c:v>
                </c:pt>
                <c:pt idx="55">
                  <c:v>-4.4254011889299996</c:v>
                </c:pt>
                <c:pt idx="56">
                  <c:v>-4.3465603634652297</c:v>
                </c:pt>
                <c:pt idx="57">
                  <c:v>-4.3723474601875898</c:v>
                </c:pt>
                <c:pt idx="58">
                  <c:v>-4.3615265164204997</c:v>
                </c:pt>
                <c:pt idx="59">
                  <c:v>-4.3606745669053497</c:v>
                </c:pt>
                <c:pt idx="60">
                  <c:v>-4.3581640569016402</c:v>
                </c:pt>
                <c:pt idx="61">
                  <c:v>-4.3456269460461998</c:v>
                </c:pt>
                <c:pt idx="62">
                  <c:v>-4.3446759574491702</c:v>
                </c:pt>
                <c:pt idx="63">
                  <c:v>-4.3443054065971598</c:v>
                </c:pt>
                <c:pt idx="64">
                  <c:v>-4.3170635870310203</c:v>
                </c:pt>
                <c:pt idx="65">
                  <c:v>-4.3292050138250602</c:v>
                </c:pt>
                <c:pt idx="66">
                  <c:v>-4.3057661847177098</c:v>
                </c:pt>
                <c:pt idx="67">
                  <c:v>-4.2851583913880296</c:v>
                </c:pt>
                <c:pt idx="68">
                  <c:v>-4.2794578211502499</c:v>
                </c:pt>
                <c:pt idx="69">
                  <c:v>-4.2924485177804801</c:v>
                </c:pt>
                <c:pt idx="70">
                  <c:v>-4.3468893749072004</c:v>
                </c:pt>
                <c:pt idx="71">
                  <c:v>-4.4375440778347199</c:v>
                </c:pt>
                <c:pt idx="72">
                  <c:v>-4.4228845810456496</c:v>
                </c:pt>
                <c:pt idx="73">
                  <c:v>-4.3508155873076504</c:v>
                </c:pt>
                <c:pt idx="74">
                  <c:v>-4.36370111776586</c:v>
                </c:pt>
                <c:pt idx="75">
                  <c:v>-4.3705242622740199</c:v>
                </c:pt>
                <c:pt idx="76">
                  <c:v>-4.3500635741845599</c:v>
                </c:pt>
                <c:pt idx="77">
                  <c:v>-4.3448277285577603</c:v>
                </c:pt>
                <c:pt idx="78">
                  <c:v>-4.3441283135284099</c:v>
                </c:pt>
                <c:pt idx="79">
                  <c:v>-4.3697585386470896</c:v>
                </c:pt>
                <c:pt idx="80">
                  <c:v>-4.3231481556247902</c:v>
                </c:pt>
                <c:pt idx="81">
                  <c:v>-4.2924461230659601</c:v>
                </c:pt>
                <c:pt idx="82">
                  <c:v>-4.2979600058995198</c:v>
                </c:pt>
                <c:pt idx="83">
                  <c:v>-4.3035937164397602</c:v>
                </c:pt>
                <c:pt idx="84">
                  <c:v>-4.3019651670138099</c:v>
                </c:pt>
                <c:pt idx="85">
                  <c:v>-4.2987795728043299</c:v>
                </c:pt>
                <c:pt idx="86">
                  <c:v>-4.2956183465022901</c:v>
                </c:pt>
                <c:pt idx="87">
                  <c:v>-4.3006237565469698</c:v>
                </c:pt>
                <c:pt idx="88">
                  <c:v>-4.2902693543534403</c:v>
                </c:pt>
                <c:pt idx="89">
                  <c:v>-4.2910862076227501</c:v>
                </c:pt>
                <c:pt idx="90">
                  <c:v>-4.2912501495314803</c:v>
                </c:pt>
                <c:pt idx="91">
                  <c:v>-4.2692987062967198</c:v>
                </c:pt>
                <c:pt idx="92">
                  <c:v>-4.2898920246414098</c:v>
                </c:pt>
                <c:pt idx="93">
                  <c:v>-4.2877623330363503</c:v>
                </c:pt>
                <c:pt idx="94">
                  <c:v>-4.29047158808853</c:v>
                </c:pt>
                <c:pt idx="95">
                  <c:v>-4.2890679654295099</c:v>
                </c:pt>
                <c:pt idx="96">
                  <c:v>-4.2889044651296304</c:v>
                </c:pt>
                <c:pt idx="97">
                  <c:v>-4.2841835953375202</c:v>
                </c:pt>
                <c:pt idx="98">
                  <c:v>-4.2810422342210401</c:v>
                </c:pt>
                <c:pt idx="99">
                  <c:v>-4.2758127028180599</c:v>
                </c:pt>
                <c:pt idx="100">
                  <c:v>-4.2852960348672999</c:v>
                </c:pt>
                <c:pt idx="101">
                  <c:v>-4.2874488031778899</c:v>
                </c:pt>
                <c:pt idx="102">
                  <c:v>-4.2981760369584903</c:v>
                </c:pt>
                <c:pt idx="103">
                  <c:v>-4.2691377462077398</c:v>
                </c:pt>
                <c:pt idx="104">
                  <c:v>-4.27224866168965</c:v>
                </c:pt>
                <c:pt idx="105">
                  <c:v>-4.2691785590959803</c:v>
                </c:pt>
                <c:pt idx="106">
                  <c:v>-4.2566410975359297</c:v>
                </c:pt>
                <c:pt idx="107">
                  <c:v>-4.2187338113144399</c:v>
                </c:pt>
                <c:pt idx="108">
                  <c:v>-4.2034219678373903</c:v>
                </c:pt>
                <c:pt idx="109">
                  <c:v>-4.1574705637234404</c:v>
                </c:pt>
                <c:pt idx="110">
                  <c:v>-4.1542864329897702</c:v>
                </c:pt>
                <c:pt idx="111">
                  <c:v>-4.1524970514293198</c:v>
                </c:pt>
                <c:pt idx="112">
                  <c:v>-4.1418201671800698</c:v>
                </c:pt>
                <c:pt idx="113">
                  <c:v>-4.2387563287073098</c:v>
                </c:pt>
                <c:pt idx="114">
                  <c:v>-4.2358860759341797</c:v>
                </c:pt>
                <c:pt idx="115">
                  <c:v>-4.2240567945593304</c:v>
                </c:pt>
                <c:pt idx="116">
                  <c:v>-4.2283868146822403</c:v>
                </c:pt>
                <c:pt idx="117">
                  <c:v>-4.2205021053206897</c:v>
                </c:pt>
                <c:pt idx="118">
                  <c:v>-4.2446778708667097</c:v>
                </c:pt>
                <c:pt idx="119">
                  <c:v>-4.1781220032197401</c:v>
                </c:pt>
                <c:pt idx="120">
                  <c:v>-4.1130701297277898</c:v>
                </c:pt>
                <c:pt idx="121">
                  <c:v>-4.09895688224782</c:v>
                </c:pt>
                <c:pt idx="122">
                  <c:v>-4.1957381938948002</c:v>
                </c:pt>
                <c:pt idx="123">
                  <c:v>-4.2929088984827297</c:v>
                </c:pt>
                <c:pt idx="124">
                  <c:v>-4.2895447377934799</c:v>
                </c:pt>
                <c:pt idx="125">
                  <c:v>-4.2866126715949804</c:v>
                </c:pt>
                <c:pt idx="126">
                  <c:v>-4.29450358897705</c:v>
                </c:pt>
                <c:pt idx="127">
                  <c:v>-4.3538933934386099</c:v>
                </c:pt>
                <c:pt idx="128">
                  <c:v>-4.3285414733116898</c:v>
                </c:pt>
                <c:pt idx="129">
                  <c:v>-4.3368673286823904</c:v>
                </c:pt>
                <c:pt idx="130">
                  <c:v>-4.34409527264582</c:v>
                </c:pt>
                <c:pt idx="131">
                  <c:v>-4.3272524552393801</c:v>
                </c:pt>
                <c:pt idx="132">
                  <c:v>-4.3221804547938403</c:v>
                </c:pt>
                <c:pt idx="133">
                  <c:v>-4.3154038663841403</c:v>
                </c:pt>
                <c:pt idx="134">
                  <c:v>-4.2860193707324301</c:v>
                </c:pt>
                <c:pt idx="135">
                  <c:v>-4.2818468927989004</c:v>
                </c:pt>
                <c:pt idx="136">
                  <c:v>-4.2919338417508497</c:v>
                </c:pt>
                <c:pt idx="137">
                  <c:v>-4.2895288016075597</c:v>
                </c:pt>
                <c:pt idx="138">
                  <c:v>-4.30241178767535</c:v>
                </c:pt>
                <c:pt idx="139">
                  <c:v>-4.3118688975633299</c:v>
                </c:pt>
                <c:pt idx="140">
                  <c:v>-4.3145772054559801</c:v>
                </c:pt>
                <c:pt idx="141">
                  <c:v>-4.3086270261691197</c:v>
                </c:pt>
                <c:pt idx="142">
                  <c:v>-4.3017280181620903</c:v>
                </c:pt>
                <c:pt idx="143">
                  <c:v>-4.29825586063488</c:v>
                </c:pt>
                <c:pt idx="144">
                  <c:v>-4.2927124150417502</c:v>
                </c:pt>
                <c:pt idx="145">
                  <c:v>-4.3275978234596302</c:v>
                </c:pt>
                <c:pt idx="146">
                  <c:v>-4.3347305589416596</c:v>
                </c:pt>
                <c:pt idx="147">
                  <c:v>-4.3234966250323703</c:v>
                </c:pt>
                <c:pt idx="148">
                  <c:v>-4.3332620761894898</c:v>
                </c:pt>
                <c:pt idx="149">
                  <c:v>-4.3359562737754596</c:v>
                </c:pt>
                <c:pt idx="150">
                  <c:v>-4.3251760989971304</c:v>
                </c:pt>
                <c:pt idx="151">
                  <c:v>-4.3121789256878102</c:v>
                </c:pt>
                <c:pt idx="152">
                  <c:v>-4.3244136283003298</c:v>
                </c:pt>
                <c:pt idx="153">
                  <c:v>-4.3470443278576099</c:v>
                </c:pt>
                <c:pt idx="154">
                  <c:v>-4.3430573140766304</c:v>
                </c:pt>
                <c:pt idx="155">
                  <c:v>-4.3351381348951099</c:v>
                </c:pt>
                <c:pt idx="156">
                  <c:v>-4.3086844751558298</c:v>
                </c:pt>
                <c:pt idx="157">
                  <c:v>-4.2854551892005102</c:v>
                </c:pt>
                <c:pt idx="158">
                  <c:v>-4.28568497745733</c:v>
                </c:pt>
                <c:pt idx="159">
                  <c:v>-4.2780319442724997</c:v>
                </c:pt>
                <c:pt idx="160">
                  <c:v>-4.26930543616119</c:v>
                </c:pt>
                <c:pt idx="161">
                  <c:v>-4.2397053622815202</c:v>
                </c:pt>
                <c:pt idx="162">
                  <c:v>-4.2582638298241902</c:v>
                </c:pt>
                <c:pt idx="163">
                  <c:v>-4.2562388748250699</c:v>
                </c:pt>
                <c:pt idx="164">
                  <c:v>-4.2523188737891902</c:v>
                </c:pt>
                <c:pt idx="165">
                  <c:v>-4.2496049265433298</c:v>
                </c:pt>
                <c:pt idx="166">
                  <c:v>-4.24828765539909</c:v>
                </c:pt>
                <c:pt idx="167">
                  <c:v>-4.25035437886552</c:v>
                </c:pt>
                <c:pt idx="168">
                  <c:v>-4.2470839336675601</c:v>
                </c:pt>
                <c:pt idx="169">
                  <c:v>-4.2435342671616203</c:v>
                </c:pt>
                <c:pt idx="170">
                  <c:v>-4.2470920876020397</c:v>
                </c:pt>
                <c:pt idx="171">
                  <c:v>-4.24941648589175</c:v>
                </c:pt>
                <c:pt idx="172">
                  <c:v>-4.25488895840423</c:v>
                </c:pt>
                <c:pt idx="173">
                  <c:v>-4.2529766606013899</c:v>
                </c:pt>
                <c:pt idx="174">
                  <c:v>-4.2568908476941596</c:v>
                </c:pt>
                <c:pt idx="175">
                  <c:v>-4.2554034983327096</c:v>
                </c:pt>
                <c:pt idx="176">
                  <c:v>-4.2579552826167602</c:v>
                </c:pt>
                <c:pt idx="177">
                  <c:v>-4.24461588300756</c:v>
                </c:pt>
                <c:pt idx="178">
                  <c:v>-4.2481043627740203</c:v>
                </c:pt>
                <c:pt idx="179">
                  <c:v>-4.2485781802061799</c:v>
                </c:pt>
                <c:pt idx="180">
                  <c:v>-4.24854007518893</c:v>
                </c:pt>
                <c:pt idx="181">
                  <c:v>-4.2427535528331699</c:v>
                </c:pt>
                <c:pt idx="182">
                  <c:v>-4.2324166429490502</c:v>
                </c:pt>
                <c:pt idx="183">
                  <c:v>-4.2261016265673499</c:v>
                </c:pt>
                <c:pt idx="184">
                  <c:v>-4.2172031109298302</c:v>
                </c:pt>
                <c:pt idx="185">
                  <c:v>-4.2222520701936297</c:v>
                </c:pt>
                <c:pt idx="186">
                  <c:v>-4.2223870204817802</c:v>
                </c:pt>
                <c:pt idx="187">
                  <c:v>-4.2234119606808598</c:v>
                </c:pt>
                <c:pt idx="188">
                  <c:v>-4.1650519346516202</c:v>
                </c:pt>
                <c:pt idx="189">
                  <c:v>-4.13951701030566</c:v>
                </c:pt>
                <c:pt idx="190">
                  <c:v>-4.1406244720382297</c:v>
                </c:pt>
                <c:pt idx="191">
                  <c:v>-4.1191994777195902</c:v>
                </c:pt>
                <c:pt idx="192">
                  <c:v>-4.1187598219373998</c:v>
                </c:pt>
                <c:pt idx="193">
                  <c:v>-4.1209523759926299</c:v>
                </c:pt>
                <c:pt idx="194">
                  <c:v>-4.1494652787403004</c:v>
                </c:pt>
                <c:pt idx="195">
                  <c:v>-4.1085764757228196</c:v>
                </c:pt>
                <c:pt idx="196">
                  <c:v>-4.0736044933673297</c:v>
                </c:pt>
                <c:pt idx="197">
                  <c:v>-4.0634576376711298</c:v>
                </c:pt>
                <c:pt idx="198">
                  <c:v>-4.0368892390845597</c:v>
                </c:pt>
                <c:pt idx="199">
                  <c:v>-4.1835164276335899</c:v>
                </c:pt>
                <c:pt idx="200">
                  <c:v>-4.2453496030759101</c:v>
                </c:pt>
                <c:pt idx="201">
                  <c:v>-4.2777372992615303</c:v>
                </c:pt>
                <c:pt idx="202">
                  <c:v>-4.2645007723642303</c:v>
                </c:pt>
                <c:pt idx="203">
                  <c:v>-4.2736108819958902</c:v>
                </c:pt>
                <c:pt idx="204">
                  <c:v>-4.3828794079646602</c:v>
                </c:pt>
                <c:pt idx="205">
                  <c:v>-4.2908219152151403</c:v>
                </c:pt>
                <c:pt idx="206">
                  <c:v>-4.3011871986547101</c:v>
                </c:pt>
                <c:pt idx="207">
                  <c:v>-4.3064211200129003</c:v>
                </c:pt>
                <c:pt idx="208">
                  <c:v>-4.3044961859622797</c:v>
                </c:pt>
                <c:pt idx="209">
                  <c:v>-4.3038835549055303</c:v>
                </c:pt>
                <c:pt idx="210">
                  <c:v>-4.3111991786472403</c:v>
                </c:pt>
                <c:pt idx="211">
                  <c:v>-4.3129432248570501</c:v>
                </c:pt>
                <c:pt idx="212">
                  <c:v>-4.2805294609174203</c:v>
                </c:pt>
                <c:pt idx="213">
                  <c:v>-4.2485646358568898</c:v>
                </c:pt>
                <c:pt idx="214">
                  <c:v>-4.2926741408950999</c:v>
                </c:pt>
                <c:pt idx="215">
                  <c:v>-4.2676995241242102</c:v>
                </c:pt>
                <c:pt idx="216">
                  <c:v>-4.2827499573700099</c:v>
                </c:pt>
                <c:pt idx="217">
                  <c:v>-4.2453366177299197</c:v>
                </c:pt>
                <c:pt idx="218">
                  <c:v>-4.2396719654767603</c:v>
                </c:pt>
                <c:pt idx="219">
                  <c:v>-4.2465780534195003</c:v>
                </c:pt>
                <c:pt idx="220">
                  <c:v>-4.2538628456027503</c:v>
                </c:pt>
                <c:pt idx="221">
                  <c:v>-4.25146815759528</c:v>
                </c:pt>
                <c:pt idx="222">
                  <c:v>-4.2522927144119302</c:v>
                </c:pt>
                <c:pt idx="223">
                  <c:v>-4.2537652186209902</c:v>
                </c:pt>
                <c:pt idx="224">
                  <c:v>-4.2531653604906197</c:v>
                </c:pt>
                <c:pt idx="225">
                  <c:v>-4.2766426834924696</c:v>
                </c:pt>
                <c:pt idx="226">
                  <c:v>-4.2872215902435702</c:v>
                </c:pt>
                <c:pt idx="227">
                  <c:v>-4.3106291710948703</c:v>
                </c:pt>
                <c:pt idx="228">
                  <c:v>-4.2405938986075498</c:v>
                </c:pt>
                <c:pt idx="229">
                  <c:v>-4.2269321900695704</c:v>
                </c:pt>
                <c:pt idx="230">
                  <c:v>-4.2755808819922603</c:v>
                </c:pt>
                <c:pt idx="231">
                  <c:v>-4.2464475376355102</c:v>
                </c:pt>
                <c:pt idx="232">
                  <c:v>-4.2319324491469601</c:v>
                </c:pt>
                <c:pt idx="233">
                  <c:v>-4.2123706543156798</c:v>
                </c:pt>
                <c:pt idx="234">
                  <c:v>-4.2308460716590002</c:v>
                </c:pt>
                <c:pt idx="235">
                  <c:v>-4.2464570365707699</c:v>
                </c:pt>
                <c:pt idx="236">
                  <c:v>-4.2835428166165803</c:v>
                </c:pt>
                <c:pt idx="237">
                  <c:v>-4.2649031829590003</c:v>
                </c:pt>
                <c:pt idx="238">
                  <c:v>-4.2746160534497601</c:v>
                </c:pt>
                <c:pt idx="239">
                  <c:v>-4.2787185235699203</c:v>
                </c:pt>
                <c:pt idx="240">
                  <c:v>-4.2800163385658996</c:v>
                </c:pt>
                <c:pt idx="241">
                  <c:v>-4.2763755048631698</c:v>
                </c:pt>
                <c:pt idx="242">
                  <c:v>-4.2899041222271501</c:v>
                </c:pt>
                <c:pt idx="243">
                  <c:v>-4.2867584257904801</c:v>
                </c:pt>
                <c:pt idx="244">
                  <c:v>-4.2997195089640199</c:v>
                </c:pt>
                <c:pt idx="245">
                  <c:v>-4.2838158990939998</c:v>
                </c:pt>
                <c:pt idx="246">
                  <c:v>-4.2970456829351997</c:v>
                </c:pt>
                <c:pt idx="247">
                  <c:v>-4.2637356212399302</c:v>
                </c:pt>
                <c:pt idx="248">
                  <c:v>-4.2277077355669697</c:v>
                </c:pt>
                <c:pt idx="249">
                  <c:v>-4.2512277003506904</c:v>
                </c:pt>
                <c:pt idx="250">
                  <c:v>-4.2572378069131904</c:v>
                </c:pt>
                <c:pt idx="251">
                  <c:v>-4.25541096570368</c:v>
                </c:pt>
                <c:pt idx="252">
                  <c:v>-4.2531766814812402</c:v>
                </c:pt>
                <c:pt idx="253">
                  <c:v>-4.2555530180790004</c:v>
                </c:pt>
                <c:pt idx="254">
                  <c:v>-4.2557633749215196</c:v>
                </c:pt>
                <c:pt idx="255">
                  <c:v>-4.26527893107093</c:v>
                </c:pt>
                <c:pt idx="256">
                  <c:v>-4.2683608066535497</c:v>
                </c:pt>
                <c:pt idx="257">
                  <c:v>-4.2683849723896996</c:v>
                </c:pt>
                <c:pt idx="258">
                  <c:v>-4.2510748698576197</c:v>
                </c:pt>
                <c:pt idx="259">
                  <c:v>-4.2548250751297303</c:v>
                </c:pt>
                <c:pt idx="260">
                  <c:v>-4.2506086337572899</c:v>
                </c:pt>
                <c:pt idx="261">
                  <c:v>-4.2559823266381702</c:v>
                </c:pt>
                <c:pt idx="262">
                  <c:v>-4.2526458965512202</c:v>
                </c:pt>
                <c:pt idx="263">
                  <c:v>-4.2637524016476203</c:v>
                </c:pt>
                <c:pt idx="264">
                  <c:v>-4.22963799225165</c:v>
                </c:pt>
                <c:pt idx="265">
                  <c:v>-4.2519873989004902</c:v>
                </c:pt>
                <c:pt idx="266">
                  <c:v>-4.2625121991505504</c:v>
                </c:pt>
                <c:pt idx="267">
                  <c:v>-4.2656346160991898</c:v>
                </c:pt>
                <c:pt idx="268">
                  <c:v>-4.2624354425979796</c:v>
                </c:pt>
                <c:pt idx="269">
                  <c:v>-4.2732664901346498</c:v>
                </c:pt>
                <c:pt idx="270">
                  <c:v>-4.2724553530900797</c:v>
                </c:pt>
                <c:pt idx="271">
                  <c:v>-4.2828616096119001</c:v>
                </c:pt>
                <c:pt idx="272">
                  <c:v>-4.2625261192412003</c:v>
                </c:pt>
                <c:pt idx="273">
                  <c:v>-4.2538041588090696</c:v>
                </c:pt>
                <c:pt idx="274">
                  <c:v>-4.2560004639525202</c:v>
                </c:pt>
                <c:pt idx="275">
                  <c:v>-4.23085123431437</c:v>
                </c:pt>
                <c:pt idx="276">
                  <c:v>-4.32206283549879</c:v>
                </c:pt>
                <c:pt idx="277">
                  <c:v>-4.2108883570195097</c:v>
                </c:pt>
                <c:pt idx="278">
                  <c:v>-4.2719990901624003</c:v>
                </c:pt>
                <c:pt idx="279">
                  <c:v>-4.2674779419931097</c:v>
                </c:pt>
                <c:pt idx="280">
                  <c:v>-4.2527616190752404</c:v>
                </c:pt>
                <c:pt idx="281">
                  <c:v>-4.1763302955421802</c:v>
                </c:pt>
                <c:pt idx="282">
                  <c:v>-4.2523216244806799</c:v>
                </c:pt>
                <c:pt idx="283">
                  <c:v>-4.2126781770240003</c:v>
                </c:pt>
                <c:pt idx="284">
                  <c:v>-4.1997579940755001</c:v>
                </c:pt>
                <c:pt idx="285">
                  <c:v>-4.3343269704381804</c:v>
                </c:pt>
                <c:pt idx="286">
                  <c:v>-4.3503994825287498</c:v>
                </c:pt>
                <c:pt idx="287">
                  <c:v>-4.3453244728897298</c:v>
                </c:pt>
                <c:pt idx="288">
                  <c:v>-4.30491435253614</c:v>
                </c:pt>
                <c:pt idx="289">
                  <c:v>-4.4524833569104496</c:v>
                </c:pt>
                <c:pt idx="290">
                  <c:v>-4.51152970096798</c:v>
                </c:pt>
                <c:pt idx="291">
                  <c:v>-4.53644976152182</c:v>
                </c:pt>
                <c:pt idx="292">
                  <c:v>-4.5352893248405897</c:v>
                </c:pt>
                <c:pt idx="293">
                  <c:v>-4.5655738097669403</c:v>
                </c:pt>
                <c:pt idx="294">
                  <c:v>-4.5132128250855903</c:v>
                </c:pt>
                <c:pt idx="295">
                  <c:v>-4.2900958920775896</c:v>
                </c:pt>
                <c:pt idx="296">
                  <c:v>-5.0956129970505897</c:v>
                </c:pt>
                <c:pt idx="297">
                  <c:v>-5.8690899682064099</c:v>
                </c:pt>
                <c:pt idx="298">
                  <c:v>-5.93565637946761</c:v>
                </c:pt>
                <c:pt idx="299">
                  <c:v>-6.2347817661790401</c:v>
                </c:pt>
                <c:pt idx="300">
                  <c:v>-6.2438867528901003</c:v>
                </c:pt>
                <c:pt idx="301">
                  <c:v>-6.2447717947490498</c:v>
                </c:pt>
                <c:pt idx="302">
                  <c:v>-6.2034421025217599</c:v>
                </c:pt>
                <c:pt idx="303">
                  <c:v>-6.2367349604431697</c:v>
                </c:pt>
                <c:pt idx="304">
                  <c:v>-6.1558892316912397</c:v>
                </c:pt>
                <c:pt idx="305">
                  <c:v>-6.1003046806370502</c:v>
                </c:pt>
                <c:pt idx="306">
                  <c:v>-6.1270651934048903</c:v>
                </c:pt>
                <c:pt idx="307">
                  <c:v>-6.1160858692711999</c:v>
                </c:pt>
                <c:pt idx="308">
                  <c:v>-5.9824648078418097</c:v>
                </c:pt>
                <c:pt idx="309">
                  <c:v>-6.69833478551487</c:v>
                </c:pt>
                <c:pt idx="310">
                  <c:v>-5.8466903311954503</c:v>
                </c:pt>
                <c:pt idx="311">
                  <c:v>-3.9367142291833499</c:v>
                </c:pt>
                <c:pt idx="312">
                  <c:v>-3.9446857391007</c:v>
                </c:pt>
                <c:pt idx="313">
                  <c:v>-3.9680376540319102</c:v>
                </c:pt>
                <c:pt idx="314">
                  <c:v>-3.9920609315641098</c:v>
                </c:pt>
                <c:pt idx="315">
                  <c:v>-4.0397915282485597</c:v>
                </c:pt>
                <c:pt idx="316">
                  <c:v>-3.96989799393205</c:v>
                </c:pt>
                <c:pt idx="317">
                  <c:v>-3.9067299418483699</c:v>
                </c:pt>
                <c:pt idx="318">
                  <c:v>-3.9108235221416301</c:v>
                </c:pt>
                <c:pt idx="319">
                  <c:v>-4.3949330667410802</c:v>
                </c:pt>
                <c:pt idx="320">
                  <c:v>-4.3540007551792099</c:v>
                </c:pt>
                <c:pt idx="321">
                  <c:v>-4.3530923587107502</c:v>
                </c:pt>
                <c:pt idx="322">
                  <c:v>-4.0666416707786803</c:v>
                </c:pt>
                <c:pt idx="323">
                  <c:v>-3.2885538847052098</c:v>
                </c:pt>
                <c:pt idx="324">
                  <c:v>-4.95445866242809</c:v>
                </c:pt>
                <c:pt idx="325">
                  <c:v>-4.56830852686398</c:v>
                </c:pt>
                <c:pt idx="326">
                  <c:v>-3.93253456352197</c:v>
                </c:pt>
                <c:pt idx="327">
                  <c:v>-4.7814816311008004</c:v>
                </c:pt>
                <c:pt idx="328">
                  <c:v>-3.8020422118764698</c:v>
                </c:pt>
                <c:pt idx="329">
                  <c:v>-3.1771726330038401</c:v>
                </c:pt>
                <c:pt idx="330">
                  <c:v>-3.0810226775724301</c:v>
                </c:pt>
                <c:pt idx="331">
                  <c:v>-3.0925792358683899</c:v>
                </c:pt>
                <c:pt idx="332">
                  <c:v>-3.1008802702753702</c:v>
                </c:pt>
                <c:pt idx="333">
                  <c:v>-2.7273213723576202</c:v>
                </c:pt>
                <c:pt idx="334">
                  <c:v>-3.1548336467817899</c:v>
                </c:pt>
                <c:pt idx="335">
                  <c:v>-3.5992874885396899</c:v>
                </c:pt>
                <c:pt idx="336">
                  <c:v>-3.8636291845901001</c:v>
                </c:pt>
                <c:pt idx="337">
                  <c:v>-3.7273517399663598</c:v>
                </c:pt>
                <c:pt idx="338">
                  <c:v>-3.7291847172363402</c:v>
                </c:pt>
                <c:pt idx="339">
                  <c:v>-3.7362516593769701</c:v>
                </c:pt>
                <c:pt idx="340">
                  <c:v>-3.7405887372348001</c:v>
                </c:pt>
                <c:pt idx="341">
                  <c:v>-3.7346303482021299</c:v>
                </c:pt>
                <c:pt idx="342">
                  <c:v>-3.84355027408782</c:v>
                </c:pt>
                <c:pt idx="343">
                  <c:v>-4.0351518936007604</c:v>
                </c:pt>
                <c:pt idx="344">
                  <c:v>-3.9610596131567801</c:v>
                </c:pt>
                <c:pt idx="345">
                  <c:v>-3.9221990790981498</c:v>
                </c:pt>
                <c:pt idx="346">
                  <c:v>-3.9497451797517198</c:v>
                </c:pt>
                <c:pt idx="347">
                  <c:v>-3.9204078898157801</c:v>
                </c:pt>
                <c:pt idx="348">
                  <c:v>-3.8427514642771698</c:v>
                </c:pt>
                <c:pt idx="349">
                  <c:v>-3.84848830674719</c:v>
                </c:pt>
                <c:pt idx="350">
                  <c:v>-3.8425463802039199</c:v>
                </c:pt>
                <c:pt idx="351">
                  <c:v>-3.98209640823658</c:v>
                </c:pt>
                <c:pt idx="352">
                  <c:v>-3.86105122228799</c:v>
                </c:pt>
                <c:pt idx="353">
                  <c:v>-3.83471092021197</c:v>
                </c:pt>
                <c:pt idx="354">
                  <c:v>-3.8348157087622301</c:v>
                </c:pt>
                <c:pt idx="355">
                  <c:v>-3.8074108737345802</c:v>
                </c:pt>
                <c:pt idx="356">
                  <c:v>-3.8193296073771199</c:v>
                </c:pt>
                <c:pt idx="357">
                  <c:v>-3.85183335746488</c:v>
                </c:pt>
                <c:pt idx="358">
                  <c:v>-3.7969096271648302</c:v>
                </c:pt>
                <c:pt idx="359">
                  <c:v>-3.7444151756550199</c:v>
                </c:pt>
                <c:pt idx="360">
                  <c:v>-3.76764307834955</c:v>
                </c:pt>
                <c:pt idx="361">
                  <c:v>-3.7739169199339102</c:v>
                </c:pt>
                <c:pt idx="362">
                  <c:v>-3.78995356646106</c:v>
                </c:pt>
                <c:pt idx="363">
                  <c:v>-3.8418478457788701</c:v>
                </c:pt>
                <c:pt idx="364">
                  <c:v>-3.80559880009924</c:v>
                </c:pt>
                <c:pt idx="365">
                  <c:v>-3.6395199691120101</c:v>
                </c:pt>
                <c:pt idx="366">
                  <c:v>-3.7650722260923302</c:v>
                </c:pt>
                <c:pt idx="367">
                  <c:v>-3.7806342377347399</c:v>
                </c:pt>
                <c:pt idx="368">
                  <c:v>-3.7148000372519698</c:v>
                </c:pt>
                <c:pt idx="369">
                  <c:v>-3.8350126517239098</c:v>
                </c:pt>
                <c:pt idx="370">
                  <c:v>-3.6877843034390798</c:v>
                </c:pt>
                <c:pt idx="371">
                  <c:v>-3.6233671902648501</c:v>
                </c:pt>
                <c:pt idx="372">
                  <c:v>-3.6585220807744898</c:v>
                </c:pt>
                <c:pt idx="373">
                  <c:v>-3.63094183871211</c:v>
                </c:pt>
                <c:pt idx="374">
                  <c:v>-3.6303199580988599</c:v>
                </c:pt>
                <c:pt idx="375">
                  <c:v>-3.6605493038387298</c:v>
                </c:pt>
                <c:pt idx="376">
                  <c:v>-3.6990332933005701</c:v>
                </c:pt>
                <c:pt idx="377">
                  <c:v>-3.67524799269825</c:v>
                </c:pt>
                <c:pt idx="378">
                  <c:v>-3.6556764855438302</c:v>
                </c:pt>
                <c:pt idx="379">
                  <c:v>-3.65143798374719</c:v>
                </c:pt>
                <c:pt idx="380">
                  <c:v>-3.6641773058779199</c:v>
                </c:pt>
                <c:pt idx="381">
                  <c:v>-3.7328715189200299</c:v>
                </c:pt>
                <c:pt idx="382">
                  <c:v>-3.58975177016096</c:v>
                </c:pt>
                <c:pt idx="383">
                  <c:v>-3.62173477971879</c:v>
                </c:pt>
                <c:pt idx="384">
                  <c:v>-3.60620499408203</c:v>
                </c:pt>
                <c:pt idx="385">
                  <c:v>-3.6072932139227398</c:v>
                </c:pt>
                <c:pt idx="386">
                  <c:v>-3.54858641918453</c:v>
                </c:pt>
                <c:pt idx="387">
                  <c:v>-3.5356565928795098</c:v>
                </c:pt>
                <c:pt idx="388">
                  <c:v>-3.5108888824974902</c:v>
                </c:pt>
                <c:pt idx="389">
                  <c:v>-3.6473076607463399</c:v>
                </c:pt>
                <c:pt idx="390">
                  <c:v>-3.9534115097737099</c:v>
                </c:pt>
                <c:pt idx="391">
                  <c:v>-3.9572444681194399</c:v>
                </c:pt>
                <c:pt idx="392">
                  <c:v>-4.00155899819792</c:v>
                </c:pt>
                <c:pt idx="393">
                  <c:v>-4.0908000349147997</c:v>
                </c:pt>
                <c:pt idx="394">
                  <c:v>-4.3016753573911499</c:v>
                </c:pt>
                <c:pt idx="395">
                  <c:v>-4.4432408893095001</c:v>
                </c:pt>
                <c:pt idx="396">
                  <c:v>-4.3678094397886502</c:v>
                </c:pt>
                <c:pt idx="397">
                  <c:v>-4.54410072640776</c:v>
                </c:pt>
                <c:pt idx="398">
                  <c:v>-4.5486878973306402</c:v>
                </c:pt>
                <c:pt idx="399">
                  <c:v>-4.4697542936576102</c:v>
                </c:pt>
                <c:pt idx="400">
                  <c:v>-4.4095912961411496</c:v>
                </c:pt>
                <c:pt idx="401">
                  <c:v>-4.4100231029008103</c:v>
                </c:pt>
                <c:pt idx="402">
                  <c:v>-4.5199136243244302</c:v>
                </c:pt>
                <c:pt idx="403">
                  <c:v>-4.3250906306713901</c:v>
                </c:pt>
                <c:pt idx="404">
                  <c:v>-4.69615004553118</c:v>
                </c:pt>
                <c:pt idx="405">
                  <c:v>-4.6340936996997604</c:v>
                </c:pt>
                <c:pt idx="406">
                  <c:v>-4.7178798562708497</c:v>
                </c:pt>
                <c:pt idx="407">
                  <c:v>-4.53482073890072</c:v>
                </c:pt>
                <c:pt idx="408">
                  <c:v>-4.1692781868810096</c:v>
                </c:pt>
                <c:pt idx="409">
                  <c:v>-3.81790814223258</c:v>
                </c:pt>
                <c:pt idx="410">
                  <c:v>-4.1126861322009898</c:v>
                </c:pt>
                <c:pt idx="411">
                  <c:v>-4.1030029530401402</c:v>
                </c:pt>
                <c:pt idx="412">
                  <c:v>-4.0919675630474899</c:v>
                </c:pt>
                <c:pt idx="413">
                  <c:v>-3.8725212168739298</c:v>
                </c:pt>
                <c:pt idx="414">
                  <c:v>-3.5609100908442599</c:v>
                </c:pt>
                <c:pt idx="415">
                  <c:v>-3.43748986868408</c:v>
                </c:pt>
                <c:pt idx="416">
                  <c:v>-3.20469887392496</c:v>
                </c:pt>
                <c:pt idx="417">
                  <c:v>-3.44253911543026</c:v>
                </c:pt>
                <c:pt idx="418">
                  <c:v>-3.3554992105294401</c:v>
                </c:pt>
                <c:pt idx="419">
                  <c:v>-3.2640199862426802</c:v>
                </c:pt>
                <c:pt idx="420">
                  <c:v>-3.4191635281347001</c:v>
                </c:pt>
                <c:pt idx="421">
                  <c:v>-3.30219748902815</c:v>
                </c:pt>
                <c:pt idx="422">
                  <c:v>-3.3449880240716099</c:v>
                </c:pt>
                <c:pt idx="423">
                  <c:v>-3.2507963147213998</c:v>
                </c:pt>
                <c:pt idx="424">
                  <c:v>-3.0795197758534298</c:v>
                </c:pt>
                <c:pt idx="425">
                  <c:v>-3.1975607066902598</c:v>
                </c:pt>
                <c:pt idx="426">
                  <c:v>-3.2630251290366399</c:v>
                </c:pt>
                <c:pt idx="427">
                  <c:v>-3.2536337060466698</c:v>
                </c:pt>
                <c:pt idx="428">
                  <c:v>-3.0346149942376202</c:v>
                </c:pt>
                <c:pt idx="429">
                  <c:v>-2.2716450190391102</c:v>
                </c:pt>
                <c:pt idx="430">
                  <c:v>-2.0335772787595801</c:v>
                </c:pt>
                <c:pt idx="431">
                  <c:v>-2.0283458446987099</c:v>
                </c:pt>
                <c:pt idx="432">
                  <c:v>-2.0214416351287601</c:v>
                </c:pt>
                <c:pt idx="433">
                  <c:v>-1.96375832544933</c:v>
                </c:pt>
                <c:pt idx="434">
                  <c:v>-1.97097110659607</c:v>
                </c:pt>
                <c:pt idx="435">
                  <c:v>-2.0153762022229902</c:v>
                </c:pt>
                <c:pt idx="436">
                  <c:v>-2.3543068592762602</c:v>
                </c:pt>
                <c:pt idx="437">
                  <c:v>-2.43044499471474</c:v>
                </c:pt>
                <c:pt idx="438">
                  <c:v>-2.43626307286678</c:v>
                </c:pt>
                <c:pt idx="439">
                  <c:v>-2.3919725243259999</c:v>
                </c:pt>
                <c:pt idx="440">
                  <c:v>-2.4635597475601401</c:v>
                </c:pt>
                <c:pt idx="441">
                  <c:v>-2.4413041555661201</c:v>
                </c:pt>
                <c:pt idx="442">
                  <c:v>-2.5245546823219902</c:v>
                </c:pt>
                <c:pt idx="443">
                  <c:v>-2.5394060810127201</c:v>
                </c:pt>
                <c:pt idx="444">
                  <c:v>-2.5495128854534799</c:v>
                </c:pt>
                <c:pt idx="445">
                  <c:v>-2.5183962948790501</c:v>
                </c:pt>
                <c:pt idx="446">
                  <c:v>-2.5458330040022799</c:v>
                </c:pt>
                <c:pt idx="447">
                  <c:v>-2.3150859941781299</c:v>
                </c:pt>
                <c:pt idx="448">
                  <c:v>-2.51350602738319</c:v>
                </c:pt>
                <c:pt idx="449">
                  <c:v>-2.4140548149908598</c:v>
                </c:pt>
                <c:pt idx="450">
                  <c:v>-2.2265079785694102</c:v>
                </c:pt>
                <c:pt idx="451">
                  <c:v>-2.1565563927000899</c:v>
                </c:pt>
                <c:pt idx="452">
                  <c:v>-2.13759675032943</c:v>
                </c:pt>
                <c:pt idx="453">
                  <c:v>-2.09597002854471</c:v>
                </c:pt>
                <c:pt idx="454">
                  <c:v>-2.1017916276484798</c:v>
                </c:pt>
                <c:pt idx="455">
                  <c:v>-2.0470373990875101</c:v>
                </c:pt>
                <c:pt idx="456">
                  <c:v>-2.0509653849932898</c:v>
                </c:pt>
                <c:pt idx="457">
                  <c:v>-1.9842783037504299</c:v>
                </c:pt>
                <c:pt idx="458">
                  <c:v>-2.1434475206049601</c:v>
                </c:pt>
                <c:pt idx="459">
                  <c:v>-2.1070753774681399</c:v>
                </c:pt>
                <c:pt idx="460">
                  <c:v>-2.08973358534397</c:v>
                </c:pt>
                <c:pt idx="461">
                  <c:v>-2.0946570440756802</c:v>
                </c:pt>
                <c:pt idx="462">
                  <c:v>-2.05499103675412</c:v>
                </c:pt>
                <c:pt idx="463">
                  <c:v>-1.7702516303948099</c:v>
                </c:pt>
                <c:pt idx="464">
                  <c:v>-1.7375260874615199</c:v>
                </c:pt>
                <c:pt idx="465">
                  <c:v>-1.6767045701662699</c:v>
                </c:pt>
                <c:pt idx="466">
                  <c:v>-1.5892142756382099</c:v>
                </c:pt>
                <c:pt idx="467">
                  <c:v>-1.58943246167268</c:v>
                </c:pt>
                <c:pt idx="468">
                  <c:v>-1.58144840254907</c:v>
                </c:pt>
                <c:pt idx="469">
                  <c:v>-1.6414781246354699</c:v>
                </c:pt>
                <c:pt idx="470">
                  <c:v>-1.81058953463371</c:v>
                </c:pt>
                <c:pt idx="471">
                  <c:v>-1.8937553866674199</c:v>
                </c:pt>
                <c:pt idx="472">
                  <c:v>-1.86367896659996</c:v>
                </c:pt>
                <c:pt idx="473">
                  <c:v>-1.8837040798410101</c:v>
                </c:pt>
                <c:pt idx="474">
                  <c:v>-1.93540455401727</c:v>
                </c:pt>
                <c:pt idx="475">
                  <c:v>-1.9395195330780199</c:v>
                </c:pt>
                <c:pt idx="476">
                  <c:v>-1.9327558126321001</c:v>
                </c:pt>
                <c:pt idx="477">
                  <c:v>-1.92595690537116</c:v>
                </c:pt>
                <c:pt idx="478">
                  <c:v>-1.9216748412620499</c:v>
                </c:pt>
                <c:pt idx="479">
                  <c:v>-1.92699616396694</c:v>
                </c:pt>
                <c:pt idx="480">
                  <c:v>-1.79221654331161</c:v>
                </c:pt>
                <c:pt idx="481">
                  <c:v>-1.5906232910407301</c:v>
                </c:pt>
                <c:pt idx="482">
                  <c:v>-1.53269518448145</c:v>
                </c:pt>
                <c:pt idx="483">
                  <c:v>-1.5105518859956699</c:v>
                </c:pt>
                <c:pt idx="484">
                  <c:v>-1.59534430395268</c:v>
                </c:pt>
                <c:pt idx="485">
                  <c:v>-1.63477171147169</c:v>
                </c:pt>
                <c:pt idx="486">
                  <c:v>-1.6693784303967201</c:v>
                </c:pt>
                <c:pt idx="487">
                  <c:v>-1.63958212435633</c:v>
                </c:pt>
                <c:pt idx="488">
                  <c:v>-1.61742782921936</c:v>
                </c:pt>
                <c:pt idx="489">
                  <c:v>-1.6138644850810899</c:v>
                </c:pt>
                <c:pt idx="490">
                  <c:v>-1.59742609132174</c:v>
                </c:pt>
                <c:pt idx="491">
                  <c:v>-1.63320219813889</c:v>
                </c:pt>
                <c:pt idx="492">
                  <c:v>-1.56834171043857</c:v>
                </c:pt>
                <c:pt idx="493">
                  <c:v>-1.55836247579621</c:v>
                </c:pt>
                <c:pt idx="494">
                  <c:v>-1.5865356133039401</c:v>
                </c:pt>
                <c:pt idx="495">
                  <c:v>-1.6595723273179099</c:v>
                </c:pt>
                <c:pt idx="496">
                  <c:v>-1.70411111109581</c:v>
                </c:pt>
                <c:pt idx="497">
                  <c:v>-1.49396084740402</c:v>
                </c:pt>
                <c:pt idx="498">
                  <c:v>-1.79408893293758</c:v>
                </c:pt>
                <c:pt idx="499">
                  <c:v>-1.78912520987877</c:v>
                </c:pt>
                <c:pt idx="500">
                  <c:v>-1.8487005421631699</c:v>
                </c:pt>
                <c:pt idx="501">
                  <c:v>-1.76541561207412</c:v>
                </c:pt>
                <c:pt idx="502">
                  <c:v>-1.81301772536435</c:v>
                </c:pt>
                <c:pt idx="503">
                  <c:v>-1.88202858291182</c:v>
                </c:pt>
                <c:pt idx="504">
                  <c:v>-1.33805378591317</c:v>
                </c:pt>
                <c:pt idx="505">
                  <c:v>-2.7665425776075998</c:v>
                </c:pt>
                <c:pt idx="506">
                  <c:v>-4.1719483037804004</c:v>
                </c:pt>
                <c:pt idx="507">
                  <c:v>-3.49320178524298</c:v>
                </c:pt>
                <c:pt idx="508">
                  <c:v>-3.4694921522193201</c:v>
                </c:pt>
                <c:pt idx="509">
                  <c:v>-3.4476465964626302</c:v>
                </c:pt>
                <c:pt idx="510">
                  <c:v>-3.6000238977330201</c:v>
                </c:pt>
                <c:pt idx="511">
                  <c:v>-3.5711779633384602</c:v>
                </c:pt>
                <c:pt idx="512">
                  <c:v>-3.59896733224886</c:v>
                </c:pt>
                <c:pt idx="513">
                  <c:v>-3.6658832132156598</c:v>
                </c:pt>
                <c:pt idx="514">
                  <c:v>-3.59301590968653</c:v>
                </c:pt>
                <c:pt idx="515">
                  <c:v>-3.57061980797226</c:v>
                </c:pt>
                <c:pt idx="516">
                  <c:v>-3.3660811320878299</c:v>
                </c:pt>
                <c:pt idx="517">
                  <c:v>-3.4080114748842898</c:v>
                </c:pt>
                <c:pt idx="518">
                  <c:v>-3.46362168356589</c:v>
                </c:pt>
                <c:pt idx="519">
                  <c:v>-3.4234410724372002</c:v>
                </c:pt>
                <c:pt idx="520">
                  <c:v>-3.4455433999732201</c:v>
                </c:pt>
                <c:pt idx="521">
                  <c:v>-3.4635433690033102</c:v>
                </c:pt>
                <c:pt idx="522">
                  <c:v>-3.4767085985305899</c:v>
                </c:pt>
                <c:pt idx="523">
                  <c:v>-3.5800330496458201</c:v>
                </c:pt>
                <c:pt idx="524">
                  <c:v>-3.5961234467030199</c:v>
                </c:pt>
                <c:pt idx="525">
                  <c:v>-3.47999263167512</c:v>
                </c:pt>
                <c:pt idx="526">
                  <c:v>-3.5065399031278899</c:v>
                </c:pt>
                <c:pt idx="527">
                  <c:v>-3.5995501960049499</c:v>
                </c:pt>
                <c:pt idx="528">
                  <c:v>-3.1033597710084799</c:v>
                </c:pt>
                <c:pt idx="529">
                  <c:v>-2.98420173045271</c:v>
                </c:pt>
                <c:pt idx="530">
                  <c:v>-3.0889948433627699</c:v>
                </c:pt>
                <c:pt idx="531">
                  <c:v>-3.24882292511972</c:v>
                </c:pt>
                <c:pt idx="532">
                  <c:v>-3.1554561046268699</c:v>
                </c:pt>
                <c:pt idx="533">
                  <c:v>-3.2527976239913698</c:v>
                </c:pt>
                <c:pt idx="534">
                  <c:v>-3.2446976382883701</c:v>
                </c:pt>
                <c:pt idx="535">
                  <c:v>-2.9168027043608999</c:v>
                </c:pt>
                <c:pt idx="536">
                  <c:v>-3.6674839981929801</c:v>
                </c:pt>
                <c:pt idx="537">
                  <c:v>-3.8437322494638302</c:v>
                </c:pt>
                <c:pt idx="538">
                  <c:v>-3.8844652224690801</c:v>
                </c:pt>
                <c:pt idx="539">
                  <c:v>-3.9022096997600202</c:v>
                </c:pt>
                <c:pt idx="540">
                  <c:v>-3.7567496731040899</c:v>
                </c:pt>
                <c:pt idx="541">
                  <c:v>-4.0792312947206897</c:v>
                </c:pt>
                <c:pt idx="542">
                  <c:v>-4.4229909447307199</c:v>
                </c:pt>
                <c:pt idx="543">
                  <c:v>-4.26223105298011</c:v>
                </c:pt>
                <c:pt idx="544">
                  <c:v>-4.09561995149721</c:v>
                </c:pt>
                <c:pt idx="545">
                  <c:v>-3.04931798728999</c:v>
                </c:pt>
                <c:pt idx="546">
                  <c:v>-2.8348570740622101</c:v>
                </c:pt>
                <c:pt idx="547">
                  <c:v>-3.1587372810807501</c:v>
                </c:pt>
                <c:pt idx="548">
                  <c:v>-3.5188024053512001</c:v>
                </c:pt>
                <c:pt idx="549">
                  <c:v>-3.4566462569266898</c:v>
                </c:pt>
                <c:pt idx="550">
                  <c:v>-3.5295768854597598</c:v>
                </c:pt>
                <c:pt idx="551">
                  <c:v>-3.6112819453221001</c:v>
                </c:pt>
                <c:pt idx="552">
                  <c:v>-3.6053472684211898</c:v>
                </c:pt>
                <c:pt idx="553">
                  <c:v>-3.6265832562132401</c:v>
                </c:pt>
                <c:pt idx="554">
                  <c:v>-3.6101352954286599</c:v>
                </c:pt>
                <c:pt idx="555">
                  <c:v>-3.6240617401178699</c:v>
                </c:pt>
                <c:pt idx="556">
                  <c:v>-3.6516224395874</c:v>
                </c:pt>
                <c:pt idx="557">
                  <c:v>-3.6076356565578398</c:v>
                </c:pt>
                <c:pt idx="558">
                  <c:v>-3.5843013331004001</c:v>
                </c:pt>
                <c:pt idx="559">
                  <c:v>-3.5869591558766998</c:v>
                </c:pt>
                <c:pt idx="560">
                  <c:v>-3.56510745154044</c:v>
                </c:pt>
                <c:pt idx="561">
                  <c:v>-3.5143236889673499</c:v>
                </c:pt>
                <c:pt idx="562">
                  <c:v>-3.5290482622297601</c:v>
                </c:pt>
                <c:pt idx="563">
                  <c:v>-3.43492446598444</c:v>
                </c:pt>
                <c:pt idx="564">
                  <c:v>-3.4104056322058698</c:v>
                </c:pt>
                <c:pt idx="565">
                  <c:v>-3.3379589966030898</c:v>
                </c:pt>
                <c:pt idx="566">
                  <c:v>-3.3389903957825902</c:v>
                </c:pt>
                <c:pt idx="567">
                  <c:v>-3.3804932895681299</c:v>
                </c:pt>
                <c:pt idx="568">
                  <c:v>-3.36606790934318</c:v>
                </c:pt>
                <c:pt idx="569">
                  <c:v>-3.3517631977867701</c:v>
                </c:pt>
                <c:pt idx="570">
                  <c:v>-3.4136050879237301</c:v>
                </c:pt>
                <c:pt idx="571">
                  <c:v>-3.3849638363355399</c:v>
                </c:pt>
                <c:pt idx="572">
                  <c:v>-3.3856856875366699</c:v>
                </c:pt>
                <c:pt idx="573">
                  <c:v>-3.39225112250696</c:v>
                </c:pt>
                <c:pt idx="574">
                  <c:v>-3.4319647749075601</c:v>
                </c:pt>
                <c:pt idx="575">
                  <c:v>-3.3293845132396598</c:v>
                </c:pt>
                <c:pt idx="576">
                  <c:v>-3.4394932821415001</c:v>
                </c:pt>
                <c:pt idx="577">
                  <c:v>-3.43450363558618</c:v>
                </c:pt>
                <c:pt idx="578">
                  <c:v>-3.4435869010316198</c:v>
                </c:pt>
                <c:pt idx="579">
                  <c:v>-3.4342662166070901</c:v>
                </c:pt>
                <c:pt idx="580">
                  <c:v>-3.43032715992282</c:v>
                </c:pt>
                <c:pt idx="581">
                  <c:v>-3.4712395739872601</c:v>
                </c:pt>
                <c:pt idx="582">
                  <c:v>-3.55058257320814</c:v>
                </c:pt>
                <c:pt idx="583">
                  <c:v>-3.56592080642897</c:v>
                </c:pt>
                <c:pt idx="584">
                  <c:v>-3.58733433186018</c:v>
                </c:pt>
                <c:pt idx="585">
                  <c:v>-3.5638754598603701</c:v>
                </c:pt>
                <c:pt idx="586">
                  <c:v>-3.57097511074954</c:v>
                </c:pt>
                <c:pt idx="587">
                  <c:v>-3.5731687006469599</c:v>
                </c:pt>
                <c:pt idx="588">
                  <c:v>-3.5745684555024799</c:v>
                </c:pt>
                <c:pt idx="589">
                  <c:v>-3.5816139887462701</c:v>
                </c:pt>
                <c:pt idx="590">
                  <c:v>-3.5303945733678899</c:v>
                </c:pt>
                <c:pt idx="591">
                  <c:v>-3.5535605389172198</c:v>
                </c:pt>
                <c:pt idx="592">
                  <c:v>-3.5528198147938399</c:v>
                </c:pt>
                <c:pt idx="593">
                  <c:v>-3.5607421347861798</c:v>
                </c:pt>
                <c:pt idx="594">
                  <c:v>-3.5528609869544701</c:v>
                </c:pt>
                <c:pt idx="595">
                  <c:v>-3.5390581865731701</c:v>
                </c:pt>
                <c:pt idx="596">
                  <c:v>-3.5487836697313999</c:v>
                </c:pt>
                <c:pt idx="597">
                  <c:v>-3.5589994027289298</c:v>
                </c:pt>
                <c:pt idx="598">
                  <c:v>-3.5626778401447101</c:v>
                </c:pt>
                <c:pt idx="599">
                  <c:v>-3.5787572165733699</c:v>
                </c:pt>
                <c:pt idx="600">
                  <c:v>-3.5572904800451601</c:v>
                </c:pt>
                <c:pt idx="601">
                  <c:v>-3.5684656125403</c:v>
                </c:pt>
                <c:pt idx="602">
                  <c:v>-3.6049699648523501</c:v>
                </c:pt>
                <c:pt idx="603">
                  <c:v>-3.6242868734656799</c:v>
                </c:pt>
                <c:pt idx="604">
                  <c:v>-3.6408556620857002</c:v>
                </c:pt>
                <c:pt idx="605">
                  <c:v>-3.6016646861875299</c:v>
                </c:pt>
                <c:pt idx="606">
                  <c:v>-3.5995763045670799</c:v>
                </c:pt>
                <c:pt idx="607">
                  <c:v>-3.5984254562525302</c:v>
                </c:pt>
                <c:pt idx="608">
                  <c:v>-3.59427215976919</c:v>
                </c:pt>
                <c:pt idx="609">
                  <c:v>-3.5840268369391501</c:v>
                </c:pt>
                <c:pt idx="610">
                  <c:v>-3.5766451403788602</c:v>
                </c:pt>
                <c:pt idx="611">
                  <c:v>-3.5810295605209701</c:v>
                </c:pt>
                <c:pt idx="612">
                  <c:v>-3.5802752579859898</c:v>
                </c:pt>
                <c:pt idx="613">
                  <c:v>-3.5803402185664099</c:v>
                </c:pt>
                <c:pt idx="614">
                  <c:v>-3.57492946021355</c:v>
                </c:pt>
                <c:pt idx="615">
                  <c:v>-3.5713753952792602</c:v>
                </c:pt>
                <c:pt idx="616">
                  <c:v>-3.59080411820403</c:v>
                </c:pt>
                <c:pt idx="617">
                  <c:v>-3.6393870652732399</c:v>
                </c:pt>
                <c:pt idx="618">
                  <c:v>-3.7100161515405099</c:v>
                </c:pt>
                <c:pt idx="619">
                  <c:v>-3.6770165309929301</c:v>
                </c:pt>
                <c:pt idx="620">
                  <c:v>-3.6671357997360001</c:v>
                </c:pt>
                <c:pt idx="621">
                  <c:v>-3.6593964953181599</c:v>
                </c:pt>
                <c:pt idx="622">
                  <c:v>-3.6816101934349099</c:v>
                </c:pt>
                <c:pt idx="623">
                  <c:v>-3.6794813031659999</c:v>
                </c:pt>
                <c:pt idx="624">
                  <c:v>-3.68046306908531</c:v>
                </c:pt>
                <c:pt idx="625">
                  <c:v>-3.6699848385514899</c:v>
                </c:pt>
                <c:pt idx="626">
                  <c:v>-3.6839300677093498</c:v>
                </c:pt>
                <c:pt idx="627">
                  <c:v>-3.5937752087953698</c:v>
                </c:pt>
                <c:pt idx="628">
                  <c:v>-3.7575821102037699</c:v>
                </c:pt>
                <c:pt idx="629">
                  <c:v>-3.79687412314003</c:v>
                </c:pt>
                <c:pt idx="630">
                  <c:v>-3.7992106734134099</c:v>
                </c:pt>
                <c:pt idx="631">
                  <c:v>-3.8348385728497698</c:v>
                </c:pt>
                <c:pt idx="632">
                  <c:v>-3.86861355908241</c:v>
                </c:pt>
                <c:pt idx="633">
                  <c:v>-3.8753181904796601</c:v>
                </c:pt>
                <c:pt idx="634">
                  <c:v>-3.8900861151679198</c:v>
                </c:pt>
                <c:pt idx="635">
                  <c:v>-3.8865088630637401</c:v>
                </c:pt>
                <c:pt idx="636">
                  <c:v>-3.87357165437921</c:v>
                </c:pt>
                <c:pt idx="637">
                  <c:v>-3.8910888737251002</c:v>
                </c:pt>
                <c:pt idx="638">
                  <c:v>-3.87690452257893</c:v>
                </c:pt>
                <c:pt idx="639">
                  <c:v>-3.8726931019338502</c:v>
                </c:pt>
                <c:pt idx="640">
                  <c:v>-3.8611929106932901</c:v>
                </c:pt>
                <c:pt idx="641">
                  <c:v>-3.8675946541419202</c:v>
                </c:pt>
                <c:pt idx="642">
                  <c:v>-3.8771733102863299</c:v>
                </c:pt>
                <c:pt idx="643">
                  <c:v>-3.8779812483222802</c:v>
                </c:pt>
                <c:pt idx="644">
                  <c:v>-3.86318962382372</c:v>
                </c:pt>
                <c:pt idx="645">
                  <c:v>-3.8760827594200098</c:v>
                </c:pt>
                <c:pt idx="646">
                  <c:v>-3.88035629735952</c:v>
                </c:pt>
                <c:pt idx="647">
                  <c:v>-3.8733836814017999</c:v>
                </c:pt>
                <c:pt idx="648">
                  <c:v>-3.8956571663095301</c:v>
                </c:pt>
                <c:pt idx="649">
                  <c:v>-3.9166396600635101</c:v>
                </c:pt>
                <c:pt idx="650">
                  <c:v>-3.93097065133035</c:v>
                </c:pt>
                <c:pt idx="651">
                  <c:v>-3.9333737928843302</c:v>
                </c:pt>
                <c:pt idx="652">
                  <c:v>-3.9370697697605301</c:v>
                </c:pt>
                <c:pt idx="653">
                  <c:v>-3.9306520604933302</c:v>
                </c:pt>
                <c:pt idx="654">
                  <c:v>-3.9011705447081502</c:v>
                </c:pt>
                <c:pt idx="655">
                  <c:v>-3.8988231617942199</c:v>
                </c:pt>
                <c:pt idx="656">
                  <c:v>-3.8970414661347998</c:v>
                </c:pt>
                <c:pt idx="657">
                  <c:v>-3.8940510543853302</c:v>
                </c:pt>
                <c:pt idx="658">
                  <c:v>-3.8914958895958698</c:v>
                </c:pt>
                <c:pt idx="659">
                  <c:v>-3.8524556907391498</c:v>
                </c:pt>
                <c:pt idx="660">
                  <c:v>-3.8534902670397599</c:v>
                </c:pt>
                <c:pt idx="661">
                  <c:v>-3.8500303154422899</c:v>
                </c:pt>
                <c:pt idx="662">
                  <c:v>-3.8566528015136101</c:v>
                </c:pt>
                <c:pt idx="663">
                  <c:v>-3.86660285194387</c:v>
                </c:pt>
                <c:pt idx="664">
                  <c:v>-3.88197610212924</c:v>
                </c:pt>
                <c:pt idx="665">
                  <c:v>-3.8696747539871001</c:v>
                </c:pt>
                <c:pt idx="666">
                  <c:v>-3.8806777601912099</c:v>
                </c:pt>
                <c:pt idx="667">
                  <c:v>-3.8866214841412998</c:v>
                </c:pt>
                <c:pt idx="668">
                  <c:v>-3.9071237560710799</c:v>
                </c:pt>
                <c:pt idx="669">
                  <c:v>-3.9118031959892101</c:v>
                </c:pt>
                <c:pt idx="670">
                  <c:v>-3.9136602491004999</c:v>
                </c:pt>
                <c:pt idx="671">
                  <c:v>-3.9053976123892298</c:v>
                </c:pt>
                <c:pt idx="672">
                  <c:v>-3.9050651761678399</c:v>
                </c:pt>
                <c:pt idx="673">
                  <c:v>-3.91185387419057</c:v>
                </c:pt>
                <c:pt idx="674">
                  <c:v>-3.9078984081340602</c:v>
                </c:pt>
                <c:pt idx="675">
                  <c:v>-3.9320554959362202</c:v>
                </c:pt>
                <c:pt idx="676">
                  <c:v>-3.88444859718892</c:v>
                </c:pt>
                <c:pt idx="677">
                  <c:v>-3.8663337412131602</c:v>
                </c:pt>
                <c:pt idx="678">
                  <c:v>-3.8706027500868698</c:v>
                </c:pt>
                <c:pt idx="679">
                  <c:v>-3.87728738055129</c:v>
                </c:pt>
                <c:pt idx="680">
                  <c:v>-3.8804811397924501</c:v>
                </c:pt>
                <c:pt idx="681">
                  <c:v>-3.9487791456440902</c:v>
                </c:pt>
                <c:pt idx="682">
                  <c:v>-3.9914586191182302</c:v>
                </c:pt>
                <c:pt idx="683">
                  <c:v>-3.9873764434859802</c:v>
                </c:pt>
                <c:pt idx="684">
                  <c:v>-4.0294105187246299</c:v>
                </c:pt>
                <c:pt idx="685">
                  <c:v>-4.0267177174923399</c:v>
                </c:pt>
                <c:pt idx="686">
                  <c:v>-4.0316073648812703</c:v>
                </c:pt>
                <c:pt idx="687">
                  <c:v>-4.0481556586659204</c:v>
                </c:pt>
                <c:pt idx="688">
                  <c:v>-4.0783833684044</c:v>
                </c:pt>
                <c:pt idx="689">
                  <c:v>-4.0958181373980196</c:v>
                </c:pt>
                <c:pt idx="690">
                  <c:v>-4.1569382570820004</c:v>
                </c:pt>
                <c:pt idx="691">
                  <c:v>-4.10281527028694</c:v>
                </c:pt>
                <c:pt idx="692">
                  <c:v>-4.1047161076304199</c:v>
                </c:pt>
                <c:pt idx="693">
                  <c:v>-4.1033357255833698</c:v>
                </c:pt>
                <c:pt idx="694">
                  <c:v>-4.0386160580768298</c:v>
                </c:pt>
                <c:pt idx="695">
                  <c:v>-4.23089052856702</c:v>
                </c:pt>
                <c:pt idx="696">
                  <c:v>-4.3438204663910396</c:v>
                </c:pt>
                <c:pt idx="697">
                  <c:v>-4.3607904037029304</c:v>
                </c:pt>
                <c:pt idx="698">
                  <c:v>-4.5960320992071004</c:v>
                </c:pt>
                <c:pt idx="699">
                  <c:v>-4.0335261185609399</c:v>
                </c:pt>
                <c:pt idx="700">
                  <c:v>-3.7124009319104601</c:v>
                </c:pt>
                <c:pt idx="701">
                  <c:v>-3.6157874810337098</c:v>
                </c:pt>
                <c:pt idx="702">
                  <c:v>-3.61120103186621</c:v>
                </c:pt>
                <c:pt idx="703">
                  <c:v>-3.61691447598206</c:v>
                </c:pt>
                <c:pt idx="704">
                  <c:v>-3.2577313367716401</c:v>
                </c:pt>
                <c:pt idx="705">
                  <c:v>-3.6107008231367002</c:v>
                </c:pt>
                <c:pt idx="706">
                  <c:v>-3.5272828475048099</c:v>
                </c:pt>
                <c:pt idx="707">
                  <c:v>-3.5409100401042202</c:v>
                </c:pt>
                <c:pt idx="708">
                  <c:v>-3.5419253615145698</c:v>
                </c:pt>
                <c:pt idx="709">
                  <c:v>-3.52383935823983</c:v>
                </c:pt>
                <c:pt idx="710">
                  <c:v>-3.5958190739317701</c:v>
                </c:pt>
                <c:pt idx="711">
                  <c:v>-3.4794894086824999</c:v>
                </c:pt>
                <c:pt idx="712">
                  <c:v>-3.4315387555724901</c:v>
                </c:pt>
                <c:pt idx="713">
                  <c:v>-3.5453006811664598</c:v>
                </c:pt>
                <c:pt idx="714">
                  <c:v>-3.4083395294661698</c:v>
                </c:pt>
                <c:pt idx="715">
                  <c:v>-3.4298003300103201</c:v>
                </c:pt>
                <c:pt idx="716">
                  <c:v>-3.4340777456318201</c:v>
                </c:pt>
                <c:pt idx="717">
                  <c:v>-3.4529519360936298</c:v>
                </c:pt>
                <c:pt idx="718">
                  <c:v>-3.4539393104888898</c:v>
                </c:pt>
                <c:pt idx="719">
                  <c:v>-3.4555165578955198</c:v>
                </c:pt>
                <c:pt idx="720">
                  <c:v>-3.4351892461241502</c:v>
                </c:pt>
                <c:pt idx="721">
                  <c:v>-3.4379218417354398</c:v>
                </c:pt>
                <c:pt idx="722">
                  <c:v>-3.45946181433809</c:v>
                </c:pt>
                <c:pt idx="723">
                  <c:v>-3.45482593665619</c:v>
                </c:pt>
                <c:pt idx="724">
                  <c:v>-3.4685040117810102</c:v>
                </c:pt>
                <c:pt idx="725">
                  <c:v>-3.4039116859241898</c:v>
                </c:pt>
                <c:pt idx="726">
                  <c:v>-3.3593485855939602</c:v>
                </c:pt>
                <c:pt idx="727">
                  <c:v>-3.31113230035385</c:v>
                </c:pt>
                <c:pt idx="728">
                  <c:v>-3.3120906536571302</c:v>
                </c:pt>
                <c:pt idx="729">
                  <c:v>-3.1582291984199902</c:v>
                </c:pt>
                <c:pt idx="730">
                  <c:v>-3.1866018929461899</c:v>
                </c:pt>
                <c:pt idx="731">
                  <c:v>-3.28636758449163</c:v>
                </c:pt>
                <c:pt idx="732">
                  <c:v>-3.31407714107426</c:v>
                </c:pt>
                <c:pt idx="733">
                  <c:v>-3.3185336448207798</c:v>
                </c:pt>
                <c:pt idx="734">
                  <c:v>-3.2874711006608801</c:v>
                </c:pt>
                <c:pt idx="735">
                  <c:v>-3.2632776702471</c:v>
                </c:pt>
                <c:pt idx="736">
                  <c:v>-3.2786773198847698</c:v>
                </c:pt>
                <c:pt idx="737">
                  <c:v>-3.3557516714329698</c:v>
                </c:pt>
                <c:pt idx="738">
                  <c:v>-3.3613568298719301</c:v>
                </c:pt>
                <c:pt idx="739">
                  <c:v>-3.3499511936227901</c:v>
                </c:pt>
                <c:pt idx="740">
                  <c:v>-3.35669497031884</c:v>
                </c:pt>
                <c:pt idx="741">
                  <c:v>-3.3209826904423498</c:v>
                </c:pt>
                <c:pt idx="742">
                  <c:v>-3.2879825873679902</c:v>
                </c:pt>
                <c:pt idx="743">
                  <c:v>-3.28501406130643</c:v>
                </c:pt>
                <c:pt idx="744">
                  <c:v>-3.2721381641323699</c:v>
                </c:pt>
                <c:pt idx="745">
                  <c:v>-3.2700534074593701</c:v>
                </c:pt>
                <c:pt idx="746">
                  <c:v>-3.2760448663847899</c:v>
                </c:pt>
                <c:pt idx="747">
                  <c:v>-3.3496743732141399</c:v>
                </c:pt>
                <c:pt idx="748">
                  <c:v>-3.3632035353102299</c:v>
                </c:pt>
                <c:pt idx="749">
                  <c:v>-3.3601796209993902</c:v>
                </c:pt>
                <c:pt idx="750">
                  <c:v>-3.3545386099597798</c:v>
                </c:pt>
                <c:pt idx="751">
                  <c:v>-3.2885067928215799</c:v>
                </c:pt>
                <c:pt idx="752">
                  <c:v>-3.35108927741285</c:v>
                </c:pt>
                <c:pt idx="753">
                  <c:v>-3.3680158773621698</c:v>
                </c:pt>
                <c:pt idx="754">
                  <c:v>-3.3693911411772999</c:v>
                </c:pt>
                <c:pt idx="755">
                  <c:v>-3.3246683671463799</c:v>
                </c:pt>
                <c:pt idx="756">
                  <c:v>-3.3122237520003699</c:v>
                </c:pt>
                <c:pt idx="757">
                  <c:v>-3.3290560995618899</c:v>
                </c:pt>
                <c:pt idx="758">
                  <c:v>-3.3245974347634699</c:v>
                </c:pt>
                <c:pt idx="759">
                  <c:v>-3.2767423041997898</c:v>
                </c:pt>
                <c:pt idx="760">
                  <c:v>-3.2891895474314601</c:v>
                </c:pt>
                <c:pt idx="761">
                  <c:v>-3.2848637823269802</c:v>
                </c:pt>
                <c:pt idx="762">
                  <c:v>-3.2806834850218598</c:v>
                </c:pt>
                <c:pt idx="763">
                  <c:v>-3.3017217893087301</c:v>
                </c:pt>
                <c:pt idx="764">
                  <c:v>-3.3303618684632901</c:v>
                </c:pt>
                <c:pt idx="765">
                  <c:v>-3.2380724284575</c:v>
                </c:pt>
                <c:pt idx="766">
                  <c:v>-3.1995586625799799</c:v>
                </c:pt>
                <c:pt idx="767">
                  <c:v>-3.2097924456987399</c:v>
                </c:pt>
                <c:pt idx="768">
                  <c:v>-3.2102153664780002</c:v>
                </c:pt>
                <c:pt idx="769">
                  <c:v>-3.1668824363316701</c:v>
                </c:pt>
                <c:pt idx="770">
                  <c:v>-3.17716391767549</c:v>
                </c:pt>
                <c:pt idx="771">
                  <c:v>-3.1760506263325601</c:v>
                </c:pt>
                <c:pt idx="772">
                  <c:v>-3.18153618334803</c:v>
                </c:pt>
                <c:pt idx="773">
                  <c:v>-3.1936646434510298</c:v>
                </c:pt>
                <c:pt idx="774">
                  <c:v>-3.19919234917983</c:v>
                </c:pt>
                <c:pt idx="775">
                  <c:v>-3.1748394120408099</c:v>
                </c:pt>
                <c:pt idx="776">
                  <c:v>-3.18289399578576</c:v>
                </c:pt>
                <c:pt idx="777">
                  <c:v>-3.1675428583252301</c:v>
                </c:pt>
                <c:pt idx="778">
                  <c:v>-3.1609949244780302</c:v>
                </c:pt>
                <c:pt idx="779">
                  <c:v>-3.1888427754106399</c:v>
                </c:pt>
                <c:pt idx="780">
                  <c:v>-3.1893881158467199</c:v>
                </c:pt>
                <c:pt idx="781">
                  <c:v>-3.16900628539199</c:v>
                </c:pt>
                <c:pt idx="782">
                  <c:v>-3.1671206724338301</c:v>
                </c:pt>
                <c:pt idx="783">
                  <c:v>-3.1495044703027801</c:v>
                </c:pt>
                <c:pt idx="784">
                  <c:v>-3.10076066780577</c:v>
                </c:pt>
                <c:pt idx="785">
                  <c:v>-3.1236855701921602</c:v>
                </c:pt>
                <c:pt idx="786">
                  <c:v>-3.12582283378259</c:v>
                </c:pt>
                <c:pt idx="787">
                  <c:v>-3.1372105773709098</c:v>
                </c:pt>
                <c:pt idx="788">
                  <c:v>-3.1069266986014799</c:v>
                </c:pt>
                <c:pt idx="789">
                  <c:v>-3.0718224141705699</c:v>
                </c:pt>
                <c:pt idx="790">
                  <c:v>-3.07198302243581</c:v>
                </c:pt>
                <c:pt idx="791">
                  <c:v>-3.0449003214796702</c:v>
                </c:pt>
                <c:pt idx="792">
                  <c:v>-3.0456587460228799</c:v>
                </c:pt>
                <c:pt idx="793">
                  <c:v>-3.0413851732074999</c:v>
                </c:pt>
                <c:pt idx="794">
                  <c:v>-3.0066969676975499</c:v>
                </c:pt>
                <c:pt idx="795">
                  <c:v>-3.0218940188689798</c:v>
                </c:pt>
                <c:pt idx="796">
                  <c:v>-3.0226963405118199</c:v>
                </c:pt>
                <c:pt idx="797">
                  <c:v>-3.0242752928565602</c:v>
                </c:pt>
                <c:pt idx="798">
                  <c:v>-3.0114635746340199</c:v>
                </c:pt>
                <c:pt idx="799">
                  <c:v>-3.0403746236063798</c:v>
                </c:pt>
                <c:pt idx="800">
                  <c:v>-3.0263965643671602</c:v>
                </c:pt>
                <c:pt idx="801">
                  <c:v>-3.14311090168396</c:v>
                </c:pt>
                <c:pt idx="802">
                  <c:v>-3.14154209135225</c:v>
                </c:pt>
                <c:pt idx="803">
                  <c:v>-3.1852624441114998</c:v>
                </c:pt>
                <c:pt idx="804">
                  <c:v>-3.04665758276722</c:v>
                </c:pt>
                <c:pt idx="805">
                  <c:v>-3.0585535511448501</c:v>
                </c:pt>
                <c:pt idx="806">
                  <c:v>-3.0604220266287898</c:v>
                </c:pt>
                <c:pt idx="807">
                  <c:v>-3.0450907926467101</c:v>
                </c:pt>
                <c:pt idx="808">
                  <c:v>-3.0617020804683701</c:v>
                </c:pt>
                <c:pt idx="809">
                  <c:v>-3.0257974881933301</c:v>
                </c:pt>
                <c:pt idx="810">
                  <c:v>-3.0539997121550799</c:v>
                </c:pt>
                <c:pt idx="811">
                  <c:v>-3.0531705500411599</c:v>
                </c:pt>
                <c:pt idx="812">
                  <c:v>-3.05116571169913</c:v>
                </c:pt>
                <c:pt idx="813">
                  <c:v>-3.0148534544691699</c:v>
                </c:pt>
                <c:pt idx="814">
                  <c:v>-3.0065789182392599</c:v>
                </c:pt>
                <c:pt idx="815">
                  <c:v>-3.0186898597057201</c:v>
                </c:pt>
                <c:pt idx="816">
                  <c:v>-3.0456266280803299</c:v>
                </c:pt>
                <c:pt idx="817">
                  <c:v>-3.0399311920576499</c:v>
                </c:pt>
                <c:pt idx="818">
                  <c:v>-2.99827680323143</c:v>
                </c:pt>
                <c:pt idx="819">
                  <c:v>-2.7824533321301401</c:v>
                </c:pt>
                <c:pt idx="820">
                  <c:v>-2.6794001836424401</c:v>
                </c:pt>
                <c:pt idx="821">
                  <c:v>-2.6830705001593</c:v>
                </c:pt>
                <c:pt idx="822">
                  <c:v>-2.6562907336217001</c:v>
                </c:pt>
                <c:pt idx="823">
                  <c:v>-2.5469680377658599</c:v>
                </c:pt>
                <c:pt idx="824">
                  <c:v>-2.6614206043340598</c:v>
                </c:pt>
                <c:pt idx="825">
                  <c:v>-2.6159234296096501</c:v>
                </c:pt>
                <c:pt idx="826">
                  <c:v>-2.5919578368260199</c:v>
                </c:pt>
                <c:pt idx="827">
                  <c:v>-2.5648718629970002</c:v>
                </c:pt>
                <c:pt idx="828">
                  <c:v>-2.57458880351607</c:v>
                </c:pt>
                <c:pt idx="829">
                  <c:v>-2.5612327783920801</c:v>
                </c:pt>
                <c:pt idx="830">
                  <c:v>-2.5680932144658701</c:v>
                </c:pt>
                <c:pt idx="831">
                  <c:v>-2.5583768453248599</c:v>
                </c:pt>
                <c:pt idx="832">
                  <c:v>-2.6047578401462501</c:v>
                </c:pt>
                <c:pt idx="833">
                  <c:v>-2.6285828592518299</c:v>
                </c:pt>
                <c:pt idx="834">
                  <c:v>-2.6314021675734298</c:v>
                </c:pt>
                <c:pt idx="835">
                  <c:v>-2.60436293792749</c:v>
                </c:pt>
                <c:pt idx="836">
                  <c:v>-2.5815644309952899</c:v>
                </c:pt>
                <c:pt idx="837">
                  <c:v>-2.64143090238584</c:v>
                </c:pt>
                <c:pt idx="838">
                  <c:v>-2.58594003824241</c:v>
                </c:pt>
                <c:pt idx="839">
                  <c:v>-2.60906459170518</c:v>
                </c:pt>
                <c:pt idx="840">
                  <c:v>-2.6100618575371701</c:v>
                </c:pt>
                <c:pt idx="841">
                  <c:v>-2.6169562276612099</c:v>
                </c:pt>
                <c:pt idx="842">
                  <c:v>-2.6186062635716301</c:v>
                </c:pt>
                <c:pt idx="843">
                  <c:v>-2.62672822503077</c:v>
                </c:pt>
                <c:pt idx="844">
                  <c:v>-2.6050912831364301</c:v>
                </c:pt>
                <c:pt idx="845">
                  <c:v>-2.5605689623374999</c:v>
                </c:pt>
                <c:pt idx="846">
                  <c:v>-2.6039704412662199</c:v>
                </c:pt>
                <c:pt idx="847">
                  <c:v>-2.6632539868926801</c:v>
                </c:pt>
                <c:pt idx="848">
                  <c:v>-2.65716327470638</c:v>
                </c:pt>
                <c:pt idx="849">
                  <c:v>-2.65657901111235</c:v>
                </c:pt>
                <c:pt idx="850">
                  <c:v>-2.6837252693450599</c:v>
                </c:pt>
                <c:pt idx="851">
                  <c:v>-2.7079341995252699</c:v>
                </c:pt>
                <c:pt idx="852">
                  <c:v>-2.87312510619621</c:v>
                </c:pt>
                <c:pt idx="853">
                  <c:v>-2.7382048236066101</c:v>
                </c:pt>
                <c:pt idx="854">
                  <c:v>-2.7044436109905599</c:v>
                </c:pt>
                <c:pt idx="855">
                  <c:v>-2.7193724190353099</c:v>
                </c:pt>
                <c:pt idx="856">
                  <c:v>-2.7151458186067798</c:v>
                </c:pt>
                <c:pt idx="857">
                  <c:v>-2.7133710165872</c:v>
                </c:pt>
                <c:pt idx="858">
                  <c:v>-2.71064822574247</c:v>
                </c:pt>
                <c:pt idx="859">
                  <c:v>-2.7143142983049402</c:v>
                </c:pt>
                <c:pt idx="860">
                  <c:v>-2.7082325964826901</c:v>
                </c:pt>
                <c:pt idx="861">
                  <c:v>-2.7069864401458301</c:v>
                </c:pt>
                <c:pt idx="862">
                  <c:v>-2.7108939136038601</c:v>
                </c:pt>
                <c:pt idx="863">
                  <c:v>-2.7299885143567502</c:v>
                </c:pt>
                <c:pt idx="864">
                  <c:v>-2.72557788824489</c:v>
                </c:pt>
                <c:pt idx="865">
                  <c:v>-2.7398661732243301</c:v>
                </c:pt>
                <c:pt idx="866">
                  <c:v>-2.7260219595096</c:v>
                </c:pt>
                <c:pt idx="867">
                  <c:v>-2.7234099369518798</c:v>
                </c:pt>
                <c:pt idx="868">
                  <c:v>-2.7216377000160201</c:v>
                </c:pt>
                <c:pt idx="869">
                  <c:v>-2.7147616818199398</c:v>
                </c:pt>
                <c:pt idx="870">
                  <c:v>-2.72431809101248</c:v>
                </c:pt>
                <c:pt idx="871">
                  <c:v>-2.7053158810995801</c:v>
                </c:pt>
                <c:pt idx="872">
                  <c:v>-2.71112258099329</c:v>
                </c:pt>
                <c:pt idx="873">
                  <c:v>-2.7092647384167701</c:v>
                </c:pt>
                <c:pt idx="874">
                  <c:v>-2.7128064411669501</c:v>
                </c:pt>
                <c:pt idx="875">
                  <c:v>-2.7018776637851301</c:v>
                </c:pt>
                <c:pt idx="876">
                  <c:v>-2.6710640917492698</c:v>
                </c:pt>
                <c:pt idx="877">
                  <c:v>-2.67064494228697</c:v>
                </c:pt>
                <c:pt idx="878">
                  <c:v>-2.6716074948394999</c:v>
                </c:pt>
                <c:pt idx="879">
                  <c:v>-2.6711417841827001</c:v>
                </c:pt>
                <c:pt idx="880">
                  <c:v>-2.6748772790862798</c:v>
                </c:pt>
                <c:pt idx="881">
                  <c:v>-2.6823911200875998</c:v>
                </c:pt>
                <c:pt idx="882">
                  <c:v>-2.6892789203060898</c:v>
                </c:pt>
                <c:pt idx="883">
                  <c:v>-2.6924348741132502</c:v>
                </c:pt>
                <c:pt idx="884">
                  <c:v>-2.6993622821687402</c:v>
                </c:pt>
                <c:pt idx="885">
                  <c:v>-2.69608914261048</c:v>
                </c:pt>
                <c:pt idx="886">
                  <c:v>-2.70290577762291</c:v>
                </c:pt>
                <c:pt idx="887">
                  <c:v>-2.6818470854706802</c:v>
                </c:pt>
                <c:pt idx="888">
                  <c:v>-2.6970681555360101</c:v>
                </c:pt>
                <c:pt idx="889">
                  <c:v>-2.8462131508226598</c:v>
                </c:pt>
                <c:pt idx="890">
                  <c:v>-2.8477218842443399</c:v>
                </c:pt>
                <c:pt idx="891">
                  <c:v>-2.8528206414109198</c:v>
                </c:pt>
                <c:pt idx="892">
                  <c:v>-2.8024574572954899</c:v>
                </c:pt>
                <c:pt idx="893">
                  <c:v>-2.7947991068847902</c:v>
                </c:pt>
                <c:pt idx="894">
                  <c:v>-2.7862260381311401</c:v>
                </c:pt>
                <c:pt idx="895">
                  <c:v>-2.7879430086194699</c:v>
                </c:pt>
                <c:pt idx="896">
                  <c:v>-2.7899293105583598</c:v>
                </c:pt>
                <c:pt idx="897">
                  <c:v>-2.7645100591312799</c:v>
                </c:pt>
                <c:pt idx="898">
                  <c:v>-2.75208707075589</c:v>
                </c:pt>
                <c:pt idx="899">
                  <c:v>-2.77562632691181</c:v>
                </c:pt>
                <c:pt idx="900">
                  <c:v>-2.7732645009461501</c:v>
                </c:pt>
                <c:pt idx="901">
                  <c:v>-2.7791793171505601</c:v>
                </c:pt>
                <c:pt idx="902">
                  <c:v>-2.7850017111817902</c:v>
                </c:pt>
                <c:pt idx="903">
                  <c:v>-2.7238440190976498</c:v>
                </c:pt>
                <c:pt idx="904">
                  <c:v>-2.6935500949320801</c:v>
                </c:pt>
                <c:pt idx="905">
                  <c:v>-2.6997230680231201</c:v>
                </c:pt>
                <c:pt idx="906">
                  <c:v>-2.7015531093354999</c:v>
                </c:pt>
                <c:pt idx="907">
                  <c:v>-2.7083294163214</c:v>
                </c:pt>
                <c:pt idx="908">
                  <c:v>-2.7269756638186999</c:v>
                </c:pt>
                <c:pt idx="909">
                  <c:v>-2.7301390132811001</c:v>
                </c:pt>
                <c:pt idx="910">
                  <c:v>-2.73998347094633</c:v>
                </c:pt>
                <c:pt idx="911">
                  <c:v>-2.7651644444930801</c:v>
                </c:pt>
                <c:pt idx="912">
                  <c:v>-2.7740309221208199</c:v>
                </c:pt>
                <c:pt idx="913">
                  <c:v>-2.7899965648838001</c:v>
                </c:pt>
                <c:pt idx="914">
                  <c:v>-2.7932875136422899</c:v>
                </c:pt>
                <c:pt idx="915">
                  <c:v>-2.78382815730963</c:v>
                </c:pt>
                <c:pt idx="916">
                  <c:v>-2.8024029169327802</c:v>
                </c:pt>
                <c:pt idx="917">
                  <c:v>-2.7703530298923198</c:v>
                </c:pt>
                <c:pt idx="918">
                  <c:v>-2.7470163998632899</c:v>
                </c:pt>
                <c:pt idx="919">
                  <c:v>-2.7585101729354999</c:v>
                </c:pt>
                <c:pt idx="920">
                  <c:v>-2.7511626318597799</c:v>
                </c:pt>
                <c:pt idx="921">
                  <c:v>-2.7678596117923302</c:v>
                </c:pt>
                <c:pt idx="922">
                  <c:v>-2.7747614029094101</c:v>
                </c:pt>
                <c:pt idx="923">
                  <c:v>-2.78049497970065</c:v>
                </c:pt>
                <c:pt idx="924">
                  <c:v>-2.8056134827824399</c:v>
                </c:pt>
                <c:pt idx="925">
                  <c:v>-2.7860848461409402</c:v>
                </c:pt>
                <c:pt idx="926">
                  <c:v>-2.7874848234525098</c:v>
                </c:pt>
                <c:pt idx="927">
                  <c:v>-2.78753396917151</c:v>
                </c:pt>
                <c:pt idx="928">
                  <c:v>-2.7869544695933999</c:v>
                </c:pt>
                <c:pt idx="929">
                  <c:v>-2.7759526334565101</c:v>
                </c:pt>
                <c:pt idx="930">
                  <c:v>-2.7722826456003702</c:v>
                </c:pt>
                <c:pt idx="931">
                  <c:v>-2.7780641677338802</c:v>
                </c:pt>
                <c:pt idx="932">
                  <c:v>-2.7841834406766899</c:v>
                </c:pt>
                <c:pt idx="933">
                  <c:v>-2.7721899833355201</c:v>
                </c:pt>
                <c:pt idx="934">
                  <c:v>-2.7782250137049598</c:v>
                </c:pt>
                <c:pt idx="935">
                  <c:v>-2.77702582946015</c:v>
                </c:pt>
                <c:pt idx="936">
                  <c:v>-2.7829859801535601</c:v>
                </c:pt>
                <c:pt idx="937">
                  <c:v>-2.7897314951416901</c:v>
                </c:pt>
                <c:pt idx="938">
                  <c:v>-2.7925757473298698</c:v>
                </c:pt>
                <c:pt idx="939">
                  <c:v>-2.7919213337503899</c:v>
                </c:pt>
                <c:pt idx="940">
                  <c:v>-2.6908672312302899</c:v>
                </c:pt>
                <c:pt idx="941">
                  <c:v>-2.7058896764560201</c:v>
                </c:pt>
                <c:pt idx="942">
                  <c:v>-2.70382311863106</c:v>
                </c:pt>
                <c:pt idx="943">
                  <c:v>-2.7065929305162699</c:v>
                </c:pt>
                <c:pt idx="944">
                  <c:v>-2.70448271402259</c:v>
                </c:pt>
                <c:pt idx="945">
                  <c:v>-2.6853609236324001</c:v>
                </c:pt>
                <c:pt idx="946">
                  <c:v>-2.6914842982105198</c:v>
                </c:pt>
                <c:pt idx="947">
                  <c:v>-2.7009212641910998</c:v>
                </c:pt>
                <c:pt idx="948">
                  <c:v>-2.6679702846164499</c:v>
                </c:pt>
                <c:pt idx="949">
                  <c:v>-2.6584690711358601</c:v>
                </c:pt>
                <c:pt idx="950">
                  <c:v>-2.6287498576253401</c:v>
                </c:pt>
                <c:pt idx="951">
                  <c:v>-2.6310614178914</c:v>
                </c:pt>
                <c:pt idx="952">
                  <c:v>-2.65637336105498</c:v>
                </c:pt>
                <c:pt idx="953">
                  <c:v>-2.6938029443666802</c:v>
                </c:pt>
                <c:pt idx="954">
                  <c:v>-2.71951239585563</c:v>
                </c:pt>
                <c:pt idx="955">
                  <c:v>-2.7031257901160402</c:v>
                </c:pt>
                <c:pt idx="956">
                  <c:v>-2.6119281245258001</c:v>
                </c:pt>
                <c:pt idx="957">
                  <c:v>-2.7044225145873599</c:v>
                </c:pt>
                <c:pt idx="958">
                  <c:v>-2.66960210754841</c:v>
                </c:pt>
                <c:pt idx="959">
                  <c:v>-2.6898354776657598</c:v>
                </c:pt>
                <c:pt idx="960">
                  <c:v>-2.7983025895596598</c:v>
                </c:pt>
                <c:pt idx="961">
                  <c:v>-2.76915006368653</c:v>
                </c:pt>
                <c:pt idx="962">
                  <c:v>-2.7857042897528501</c:v>
                </c:pt>
                <c:pt idx="963">
                  <c:v>-2.7712813870162298</c:v>
                </c:pt>
                <c:pt idx="964">
                  <c:v>-2.7749367924385901</c:v>
                </c:pt>
                <c:pt idx="965">
                  <c:v>-2.7934574930159202</c:v>
                </c:pt>
                <c:pt idx="966">
                  <c:v>-2.8717809430480199</c:v>
                </c:pt>
                <c:pt idx="967">
                  <c:v>-2.9045930196318102</c:v>
                </c:pt>
                <c:pt idx="968">
                  <c:v>-2.9265639587115602</c:v>
                </c:pt>
                <c:pt idx="969">
                  <c:v>-2.8830024173255402</c:v>
                </c:pt>
                <c:pt idx="970">
                  <c:v>-2.8969733197072798</c:v>
                </c:pt>
                <c:pt idx="971">
                  <c:v>-2.9195667026304202</c:v>
                </c:pt>
                <c:pt idx="972">
                  <c:v>-2.8926079600559</c:v>
                </c:pt>
                <c:pt idx="973">
                  <c:v>-2.8504204171992198</c:v>
                </c:pt>
                <c:pt idx="974">
                  <c:v>-2.7153132819307801</c:v>
                </c:pt>
                <c:pt idx="975">
                  <c:v>-2.7339117404341402</c:v>
                </c:pt>
                <c:pt idx="976">
                  <c:v>-2.6688350356100998</c:v>
                </c:pt>
                <c:pt idx="977">
                  <c:v>-2.6213286692976099</c:v>
                </c:pt>
                <c:pt idx="978">
                  <c:v>-2.6237249872305499</c:v>
                </c:pt>
                <c:pt idx="979">
                  <c:v>-2.5863404026501202</c:v>
                </c:pt>
                <c:pt idx="980">
                  <c:v>-2.57335966349364</c:v>
                </c:pt>
                <c:pt idx="981">
                  <c:v>-2.58091709546476</c:v>
                </c:pt>
                <c:pt idx="982">
                  <c:v>-2.5795721093002202</c:v>
                </c:pt>
                <c:pt idx="983">
                  <c:v>-2.5770167643483299</c:v>
                </c:pt>
                <c:pt idx="984">
                  <c:v>-2.53993884250897</c:v>
                </c:pt>
                <c:pt idx="985">
                  <c:v>-2.5514971354476601</c:v>
                </c:pt>
                <c:pt idx="986">
                  <c:v>-2.5532866337612599</c:v>
                </c:pt>
                <c:pt idx="987">
                  <c:v>-2.5945691883727098</c:v>
                </c:pt>
                <c:pt idx="988">
                  <c:v>-2.59137723236574</c:v>
                </c:pt>
                <c:pt idx="989">
                  <c:v>-2.59325640716885</c:v>
                </c:pt>
                <c:pt idx="990">
                  <c:v>-2.61697808883316</c:v>
                </c:pt>
                <c:pt idx="991">
                  <c:v>-2.6154546704907</c:v>
                </c:pt>
                <c:pt idx="992">
                  <c:v>-2.6188833339070201</c:v>
                </c:pt>
                <c:pt idx="993">
                  <c:v>-2.6216681393666899</c:v>
                </c:pt>
                <c:pt idx="994">
                  <c:v>-2.6173573713914902</c:v>
                </c:pt>
                <c:pt idx="995">
                  <c:v>-2.6158561015041202</c:v>
                </c:pt>
                <c:pt idx="996">
                  <c:v>-2.62074771656415</c:v>
                </c:pt>
                <c:pt idx="997">
                  <c:v>-2.5591600185946199</c:v>
                </c:pt>
                <c:pt idx="998">
                  <c:v>-2.5630817858095201</c:v>
                </c:pt>
                <c:pt idx="999">
                  <c:v>-2.5948905250777399</c:v>
                </c:pt>
                <c:pt idx="1000">
                  <c:v>-2.5941832706239101</c:v>
                </c:pt>
                <c:pt idx="1001">
                  <c:v>-2.60347355104807</c:v>
                </c:pt>
                <c:pt idx="1002">
                  <c:v>-2.4630420514400799</c:v>
                </c:pt>
                <c:pt idx="1003">
                  <c:v>-2.4152334212882298</c:v>
                </c:pt>
                <c:pt idx="1004">
                  <c:v>-2.7021296333797098</c:v>
                </c:pt>
                <c:pt idx="1005">
                  <c:v>-1.8314052840505799</c:v>
                </c:pt>
                <c:pt idx="1006">
                  <c:v>-0.86463245201663097</c:v>
                </c:pt>
                <c:pt idx="1007">
                  <c:v>-1.47646303726846</c:v>
                </c:pt>
                <c:pt idx="1008">
                  <c:v>-1.4237888950019399</c:v>
                </c:pt>
                <c:pt idx="1009">
                  <c:v>-1.44941374969707</c:v>
                </c:pt>
                <c:pt idx="1010">
                  <c:v>-1.4143576932403801</c:v>
                </c:pt>
                <c:pt idx="1011">
                  <c:v>-1.3644526861662201</c:v>
                </c:pt>
                <c:pt idx="1012">
                  <c:v>-1.3883211676676099</c:v>
                </c:pt>
                <c:pt idx="1013">
                  <c:v>-1.3591037000764801</c:v>
                </c:pt>
                <c:pt idx="1014">
                  <c:v>-1.35963310350106</c:v>
                </c:pt>
                <c:pt idx="1015">
                  <c:v>-1.3190305202089601</c:v>
                </c:pt>
                <c:pt idx="1016">
                  <c:v>-1.34837349803717</c:v>
                </c:pt>
                <c:pt idx="1017">
                  <c:v>-1.33859642588261</c:v>
                </c:pt>
                <c:pt idx="1018">
                  <c:v>-1.25968013547369</c:v>
                </c:pt>
                <c:pt idx="1019">
                  <c:v>-1.2691368742239</c:v>
                </c:pt>
                <c:pt idx="1020">
                  <c:v>-1.2766632252524699</c:v>
                </c:pt>
                <c:pt idx="1021">
                  <c:v>-1.2839895749296899</c:v>
                </c:pt>
                <c:pt idx="1022">
                  <c:v>-1.2234975093278899</c:v>
                </c:pt>
                <c:pt idx="1023">
                  <c:v>-1.20156808497819</c:v>
                </c:pt>
                <c:pt idx="1024">
                  <c:v>-1.2246674248118301</c:v>
                </c:pt>
                <c:pt idx="1025">
                  <c:v>-1.29734884254718</c:v>
                </c:pt>
                <c:pt idx="1026">
                  <c:v>-1.1798472087463201</c:v>
                </c:pt>
                <c:pt idx="1027">
                  <c:v>-1.1484437596711601</c:v>
                </c:pt>
                <c:pt idx="1028">
                  <c:v>-1.4994444696045901</c:v>
                </c:pt>
                <c:pt idx="1029">
                  <c:v>-1.73244366745736</c:v>
                </c:pt>
                <c:pt idx="1030">
                  <c:v>-1.6995487202449699</c:v>
                </c:pt>
                <c:pt idx="1031">
                  <c:v>-1.50336149190421</c:v>
                </c:pt>
                <c:pt idx="1032">
                  <c:v>-1.6580145969482001</c:v>
                </c:pt>
                <c:pt idx="1033">
                  <c:v>-1.63395245181714</c:v>
                </c:pt>
                <c:pt idx="1034">
                  <c:v>-1.67176599646358</c:v>
                </c:pt>
                <c:pt idx="1035">
                  <c:v>-1.92212250785188</c:v>
                </c:pt>
                <c:pt idx="1036">
                  <c:v>-1.2479978407347401</c:v>
                </c:pt>
                <c:pt idx="1037">
                  <c:v>-1.0534926881044899</c:v>
                </c:pt>
                <c:pt idx="1038">
                  <c:v>-0.94922724711222395</c:v>
                </c:pt>
                <c:pt idx="1039">
                  <c:v>-0.80531107226521004</c:v>
                </c:pt>
                <c:pt idx="1040">
                  <c:v>-0.86056841409111895</c:v>
                </c:pt>
                <c:pt idx="1041">
                  <c:v>-0.29133552930210899</c:v>
                </c:pt>
                <c:pt idx="1042">
                  <c:v>0.10398870759007001</c:v>
                </c:pt>
                <c:pt idx="1043">
                  <c:v>-7.5496663678100803E-2</c:v>
                </c:pt>
                <c:pt idx="1044">
                  <c:v>0.59877445445779698</c:v>
                </c:pt>
                <c:pt idx="1045">
                  <c:v>-0.58414018756366604</c:v>
                </c:pt>
                <c:pt idx="1046">
                  <c:v>-0.95922498050371297</c:v>
                </c:pt>
                <c:pt idx="1047">
                  <c:v>-0.128522229089679</c:v>
                </c:pt>
                <c:pt idx="1048">
                  <c:v>0.84182741339161504</c:v>
                </c:pt>
                <c:pt idx="1049">
                  <c:v>0.71747214028372297</c:v>
                </c:pt>
                <c:pt idx="1050">
                  <c:v>0.82255654247625998</c:v>
                </c:pt>
                <c:pt idx="1051">
                  <c:v>0.94406360903155695</c:v>
                </c:pt>
                <c:pt idx="1052">
                  <c:v>0.91001160286749205</c:v>
                </c:pt>
                <c:pt idx="1053">
                  <c:v>0.95721918412721196</c:v>
                </c:pt>
                <c:pt idx="1054">
                  <c:v>0.98213206616807003</c:v>
                </c:pt>
                <c:pt idx="1055">
                  <c:v>0.96184799474745797</c:v>
                </c:pt>
                <c:pt idx="1056">
                  <c:v>0.93071358805490201</c:v>
                </c:pt>
                <c:pt idx="1057">
                  <c:v>0.86270303168846996</c:v>
                </c:pt>
                <c:pt idx="1058">
                  <c:v>0.81298062274591398</c:v>
                </c:pt>
                <c:pt idx="1059">
                  <c:v>0.87863014008502804</c:v>
                </c:pt>
                <c:pt idx="1060">
                  <c:v>0.82370912425328202</c:v>
                </c:pt>
                <c:pt idx="1061">
                  <c:v>0.77252927577367403</c:v>
                </c:pt>
                <c:pt idx="1062">
                  <c:v>0.81841890393602601</c:v>
                </c:pt>
                <c:pt idx="1063">
                  <c:v>0.86774413195283495</c:v>
                </c:pt>
                <c:pt idx="1064">
                  <c:v>0.82978029645689499</c:v>
                </c:pt>
                <c:pt idx="1065">
                  <c:v>0.782018569898285</c:v>
                </c:pt>
                <c:pt idx="1066">
                  <c:v>0.78052852336712697</c:v>
                </c:pt>
                <c:pt idx="1067">
                  <c:v>0.78541003292581701</c:v>
                </c:pt>
                <c:pt idx="1068">
                  <c:v>0.71913855288353701</c:v>
                </c:pt>
                <c:pt idx="1069">
                  <c:v>0.60929609079179503</c:v>
                </c:pt>
                <c:pt idx="1070">
                  <c:v>0.66093004552587997</c:v>
                </c:pt>
                <c:pt idx="1071">
                  <c:v>0.67860839973534304</c:v>
                </c:pt>
                <c:pt idx="1072">
                  <c:v>0.68522517923978299</c:v>
                </c:pt>
                <c:pt idx="1073">
                  <c:v>0.679174050557392</c:v>
                </c:pt>
                <c:pt idx="1074">
                  <c:v>0.80919776595091997</c:v>
                </c:pt>
                <c:pt idx="1075">
                  <c:v>0.52970146368517801</c:v>
                </c:pt>
                <c:pt idx="1076">
                  <c:v>0.90677178672248404</c:v>
                </c:pt>
                <c:pt idx="1077">
                  <c:v>0.91172558548788596</c:v>
                </c:pt>
                <c:pt idx="1078">
                  <c:v>0.89791188404062405</c:v>
                </c:pt>
                <c:pt idx="1079">
                  <c:v>0.8746288691063</c:v>
                </c:pt>
                <c:pt idx="1080">
                  <c:v>0.85601311616354603</c:v>
                </c:pt>
                <c:pt idx="1081">
                  <c:v>1.1249212799650701</c:v>
                </c:pt>
                <c:pt idx="1082">
                  <c:v>1.3102326352974401</c:v>
                </c:pt>
                <c:pt idx="1083">
                  <c:v>1.3792874320430599</c:v>
                </c:pt>
                <c:pt idx="1084">
                  <c:v>1.49003232982028</c:v>
                </c:pt>
                <c:pt idx="1085">
                  <c:v>1.42338201385329</c:v>
                </c:pt>
                <c:pt idx="1086">
                  <c:v>1.60603305484321</c:v>
                </c:pt>
                <c:pt idx="1087">
                  <c:v>1.8126574111929801</c:v>
                </c:pt>
                <c:pt idx="1088">
                  <c:v>1.8819603774303</c:v>
                </c:pt>
                <c:pt idx="1089">
                  <c:v>2.0933764173648699</c:v>
                </c:pt>
                <c:pt idx="1090">
                  <c:v>1.9361798622744899</c:v>
                </c:pt>
                <c:pt idx="1091">
                  <c:v>2.0396669130029399</c:v>
                </c:pt>
                <c:pt idx="1092">
                  <c:v>2.0604935653480401</c:v>
                </c:pt>
                <c:pt idx="1093">
                  <c:v>2.0625303429038699</c:v>
                </c:pt>
                <c:pt idx="1094">
                  <c:v>1.93592982928112</c:v>
                </c:pt>
                <c:pt idx="1095">
                  <c:v>1.95936007232025</c:v>
                </c:pt>
                <c:pt idx="1096">
                  <c:v>1.9451130587165799</c:v>
                </c:pt>
                <c:pt idx="1097">
                  <c:v>1.9755445229631701</c:v>
                </c:pt>
                <c:pt idx="1098">
                  <c:v>1.9770801229176</c:v>
                </c:pt>
                <c:pt idx="1099">
                  <c:v>1.9837635943465199</c:v>
                </c:pt>
                <c:pt idx="1100">
                  <c:v>2.0021313231357598</c:v>
                </c:pt>
                <c:pt idx="1101">
                  <c:v>2.1068732543917199</c:v>
                </c:pt>
                <c:pt idx="1102">
                  <c:v>2.1565069751214101</c:v>
                </c:pt>
                <c:pt idx="1103">
                  <c:v>2.1156062487577199</c:v>
                </c:pt>
                <c:pt idx="1104">
                  <c:v>2.2475840454190799</c:v>
                </c:pt>
                <c:pt idx="1105">
                  <c:v>2.1930821154968299</c:v>
                </c:pt>
                <c:pt idx="1106">
                  <c:v>2.1555816375085799</c:v>
                </c:pt>
                <c:pt idx="1107">
                  <c:v>2.13699723296806</c:v>
                </c:pt>
                <c:pt idx="1108">
                  <c:v>2.1299773874761301</c:v>
                </c:pt>
                <c:pt idx="1109">
                  <c:v>2.1354632990102602</c:v>
                </c:pt>
                <c:pt idx="1110">
                  <c:v>2.1342840879401899</c:v>
                </c:pt>
                <c:pt idx="1111">
                  <c:v>2.1357966503067698</c:v>
                </c:pt>
                <c:pt idx="1112">
                  <c:v>2.1360610889179199</c:v>
                </c:pt>
                <c:pt idx="1113">
                  <c:v>2.1345500627126999</c:v>
                </c:pt>
                <c:pt idx="1114">
                  <c:v>2.14423382748048</c:v>
                </c:pt>
                <c:pt idx="1115">
                  <c:v>2.1446659820808098</c:v>
                </c:pt>
                <c:pt idx="1116">
                  <c:v>2.1048656359459801</c:v>
                </c:pt>
                <c:pt idx="1117">
                  <c:v>2.03884505419503</c:v>
                </c:pt>
                <c:pt idx="1118">
                  <c:v>2.19644277566558</c:v>
                </c:pt>
                <c:pt idx="1119">
                  <c:v>2.21409911600457</c:v>
                </c:pt>
                <c:pt idx="1120">
                  <c:v>2.2073536767032702</c:v>
                </c:pt>
                <c:pt idx="1121">
                  <c:v>2.2146582355875002</c:v>
                </c:pt>
                <c:pt idx="1122">
                  <c:v>2.3931358169098802</c:v>
                </c:pt>
                <c:pt idx="1123">
                  <c:v>2.4024646649265802</c:v>
                </c:pt>
                <c:pt idx="1124">
                  <c:v>2.3322437792822801</c:v>
                </c:pt>
                <c:pt idx="1125">
                  <c:v>2.2822778442768601</c:v>
                </c:pt>
                <c:pt idx="1126">
                  <c:v>2.2814224100327398</c:v>
                </c:pt>
                <c:pt idx="1127">
                  <c:v>2.28877869677958</c:v>
                </c:pt>
                <c:pt idx="1128">
                  <c:v>2.28463444258505</c:v>
                </c:pt>
                <c:pt idx="1129">
                  <c:v>2.2849333790020099</c:v>
                </c:pt>
                <c:pt idx="1130">
                  <c:v>2.2719706395777299</c:v>
                </c:pt>
                <c:pt idx="1131">
                  <c:v>2.2633422440572901</c:v>
                </c:pt>
                <c:pt idx="1132">
                  <c:v>2.2808967454301499</c:v>
                </c:pt>
                <c:pt idx="1133">
                  <c:v>2.3086562606277199</c:v>
                </c:pt>
                <c:pt idx="1134">
                  <c:v>2.4317493243602399</c:v>
                </c:pt>
                <c:pt idx="1135">
                  <c:v>2.2946212865019402</c:v>
                </c:pt>
                <c:pt idx="1136">
                  <c:v>2.30911626784347</c:v>
                </c:pt>
                <c:pt idx="1137">
                  <c:v>2.3696742854688702</c:v>
                </c:pt>
                <c:pt idx="1138">
                  <c:v>2.3429100713859401</c:v>
                </c:pt>
                <c:pt idx="1139">
                  <c:v>2.3538009418579602</c:v>
                </c:pt>
                <c:pt idx="1140">
                  <c:v>2.3632400816328798</c:v>
                </c:pt>
                <c:pt idx="1141">
                  <c:v>2.40869703549494</c:v>
                </c:pt>
                <c:pt idx="1142">
                  <c:v>2.5016418496055901</c:v>
                </c:pt>
                <c:pt idx="1143">
                  <c:v>2.44910761057703</c:v>
                </c:pt>
                <c:pt idx="1144">
                  <c:v>2.4621396724667401</c:v>
                </c:pt>
                <c:pt idx="1145">
                  <c:v>2.4806992796026002</c:v>
                </c:pt>
                <c:pt idx="1146">
                  <c:v>2.4895783996362599</c:v>
                </c:pt>
                <c:pt idx="1147">
                  <c:v>2.49872717254003</c:v>
                </c:pt>
                <c:pt idx="1148">
                  <c:v>2.5537830289287702</c:v>
                </c:pt>
                <c:pt idx="1149">
                  <c:v>2.5751307668240702</c:v>
                </c:pt>
                <c:pt idx="1150">
                  <c:v>2.6171540896217498</c:v>
                </c:pt>
                <c:pt idx="1151">
                  <c:v>2.61742141191265</c:v>
                </c:pt>
                <c:pt idx="1152">
                  <c:v>2.6225990006129298</c:v>
                </c:pt>
                <c:pt idx="1153">
                  <c:v>2.64792243683483</c:v>
                </c:pt>
                <c:pt idx="1154">
                  <c:v>2.60897138333981</c:v>
                </c:pt>
                <c:pt idx="1155">
                  <c:v>2.65674349953597</c:v>
                </c:pt>
                <c:pt idx="1156">
                  <c:v>2.57883930817365</c:v>
                </c:pt>
                <c:pt idx="1157">
                  <c:v>2.6100715321800201</c:v>
                </c:pt>
                <c:pt idx="1158">
                  <c:v>2.6232844658222598</c:v>
                </c:pt>
                <c:pt idx="1159">
                  <c:v>2.6250475344802702</c:v>
                </c:pt>
                <c:pt idx="1160">
                  <c:v>2.6786171717812599</c:v>
                </c:pt>
                <c:pt idx="1161">
                  <c:v>2.67423972708034</c:v>
                </c:pt>
                <c:pt idx="1162">
                  <c:v>2.6593602015278699</c:v>
                </c:pt>
                <c:pt idx="1163">
                  <c:v>2.6831968769393302</c:v>
                </c:pt>
                <c:pt idx="1164">
                  <c:v>2.7101566957163699</c:v>
                </c:pt>
                <c:pt idx="1165">
                  <c:v>2.6366484544035602</c:v>
                </c:pt>
                <c:pt idx="1166">
                  <c:v>2.6412904711427099</c:v>
                </c:pt>
                <c:pt idx="1167">
                  <c:v>2.7071530416149199</c:v>
                </c:pt>
                <c:pt idx="1168">
                  <c:v>2.7321101797159999</c:v>
                </c:pt>
                <c:pt idx="1169">
                  <c:v>2.7626883430209701</c:v>
                </c:pt>
                <c:pt idx="1170">
                  <c:v>2.7842709889359099</c:v>
                </c:pt>
                <c:pt idx="1171">
                  <c:v>2.7780840392453499</c:v>
                </c:pt>
                <c:pt idx="1172">
                  <c:v>2.5775615915261101</c:v>
                </c:pt>
                <c:pt idx="1173">
                  <c:v>2.54035075395926</c:v>
                </c:pt>
                <c:pt idx="1174">
                  <c:v>2.5305562442363301</c:v>
                </c:pt>
                <c:pt idx="1175">
                  <c:v>2.5304416672313099</c:v>
                </c:pt>
                <c:pt idx="1176">
                  <c:v>2.4285855672813499</c:v>
                </c:pt>
                <c:pt idx="1177">
                  <c:v>2.3549453484986</c:v>
                </c:pt>
                <c:pt idx="1178">
                  <c:v>2.3525787539787899</c:v>
                </c:pt>
                <c:pt idx="1179">
                  <c:v>2.35468414957904</c:v>
                </c:pt>
                <c:pt idx="1180">
                  <c:v>2.3603164119745501</c:v>
                </c:pt>
                <c:pt idx="1181">
                  <c:v>2.3644835537501501</c:v>
                </c:pt>
                <c:pt idx="1182">
                  <c:v>2.3711515451713399</c:v>
                </c:pt>
                <c:pt idx="1183">
                  <c:v>2.3543886166058399</c:v>
                </c:pt>
                <c:pt idx="1184">
                  <c:v>2.4010643193312098</c:v>
                </c:pt>
                <c:pt idx="1185">
                  <c:v>2.39471224006614</c:v>
                </c:pt>
                <c:pt idx="1186">
                  <c:v>2.4183407492287201</c:v>
                </c:pt>
                <c:pt idx="1187">
                  <c:v>2.4525486497912201</c:v>
                </c:pt>
                <c:pt idx="1188">
                  <c:v>2.4286490399894101</c:v>
                </c:pt>
                <c:pt idx="1189">
                  <c:v>2.4275631087081502</c:v>
                </c:pt>
                <c:pt idx="1190">
                  <c:v>2.4237358359326202</c:v>
                </c:pt>
                <c:pt idx="1191">
                  <c:v>2.4113453457105098</c:v>
                </c:pt>
                <c:pt idx="1192">
                  <c:v>2.4215689405307099</c:v>
                </c:pt>
                <c:pt idx="1193">
                  <c:v>2.42638740262977</c:v>
                </c:pt>
                <c:pt idx="1194">
                  <c:v>2.41993193625057</c:v>
                </c:pt>
                <c:pt idx="1195">
                  <c:v>2.3787853980468001</c:v>
                </c:pt>
                <c:pt idx="1196">
                  <c:v>2.3739681079004402</c:v>
                </c:pt>
                <c:pt idx="1197">
                  <c:v>2.4257521959099702</c:v>
                </c:pt>
                <c:pt idx="1198">
                  <c:v>2.4497861033027402</c:v>
                </c:pt>
                <c:pt idx="1199">
                  <c:v>2.41469047223304</c:v>
                </c:pt>
                <c:pt idx="1200">
                  <c:v>2.4136843957734202</c:v>
                </c:pt>
                <c:pt idx="1201">
                  <c:v>2.4107496631837502</c:v>
                </c:pt>
                <c:pt idx="1202">
                  <c:v>2.3964497983646398</c:v>
                </c:pt>
                <c:pt idx="1203">
                  <c:v>2.35908617967302</c:v>
                </c:pt>
                <c:pt idx="1204">
                  <c:v>2.15698620481679</c:v>
                </c:pt>
                <c:pt idx="1205">
                  <c:v>2.1219521604026501</c:v>
                </c:pt>
                <c:pt idx="1206">
                  <c:v>2.09795104417671</c:v>
                </c:pt>
                <c:pt idx="1207">
                  <c:v>2.1268327612879498</c:v>
                </c:pt>
                <c:pt idx="1208">
                  <c:v>2.0216419634004299</c:v>
                </c:pt>
                <c:pt idx="1209">
                  <c:v>2.11187299383703</c:v>
                </c:pt>
                <c:pt idx="1210">
                  <c:v>2.1135223338170901</c:v>
                </c:pt>
                <c:pt idx="1211">
                  <c:v>2.1198954857107699</c:v>
                </c:pt>
                <c:pt idx="1212">
                  <c:v>2.1025512870781</c:v>
                </c:pt>
                <c:pt idx="1213">
                  <c:v>2.3212886583838199</c:v>
                </c:pt>
                <c:pt idx="1214">
                  <c:v>2.4086732858932201</c:v>
                </c:pt>
                <c:pt idx="1215">
                  <c:v>2.5102487101678701</c:v>
                </c:pt>
                <c:pt idx="1216">
                  <c:v>2.6564022813710002</c:v>
                </c:pt>
                <c:pt idx="1217">
                  <c:v>2.5661409966800899</c:v>
                </c:pt>
                <c:pt idx="1218">
                  <c:v>2.44901542744975</c:v>
                </c:pt>
                <c:pt idx="1219">
                  <c:v>2.3800723856984498</c:v>
                </c:pt>
                <c:pt idx="1220">
                  <c:v>2.3795955011866798</c:v>
                </c:pt>
                <c:pt idx="1221">
                  <c:v>2.3956390627087099</c:v>
                </c:pt>
                <c:pt idx="1222">
                  <c:v>2.4783796457796199</c:v>
                </c:pt>
                <c:pt idx="1223">
                  <c:v>2.5700664786540202</c:v>
                </c:pt>
                <c:pt idx="1224">
                  <c:v>2.6079024043516799</c:v>
                </c:pt>
                <c:pt idx="1225">
                  <c:v>2.59062576677064</c:v>
                </c:pt>
                <c:pt idx="1226">
                  <c:v>2.5786599537407802</c:v>
                </c:pt>
                <c:pt idx="1227">
                  <c:v>2.5387716387925501</c:v>
                </c:pt>
                <c:pt idx="1228">
                  <c:v>2.7141461031033902</c:v>
                </c:pt>
                <c:pt idx="1229">
                  <c:v>2.5312753018093099</c:v>
                </c:pt>
                <c:pt idx="1230">
                  <c:v>2.38038460728407</c:v>
                </c:pt>
                <c:pt idx="1231">
                  <c:v>2.4196242126184999</c:v>
                </c:pt>
                <c:pt idx="1232">
                  <c:v>2.4071182381736702</c:v>
                </c:pt>
                <c:pt idx="1233">
                  <c:v>2.4400864665222901</c:v>
                </c:pt>
                <c:pt idx="1234">
                  <c:v>2.4324696435176398</c:v>
                </c:pt>
                <c:pt idx="1235">
                  <c:v>2.3869999613138302</c:v>
                </c:pt>
                <c:pt idx="1236">
                  <c:v>2.2791009364062802</c:v>
                </c:pt>
                <c:pt idx="1237">
                  <c:v>2.3684345471391999</c:v>
                </c:pt>
                <c:pt idx="1238">
                  <c:v>2.3475609080614501</c:v>
                </c:pt>
                <c:pt idx="1239">
                  <c:v>2.35401669134392</c:v>
                </c:pt>
                <c:pt idx="1240">
                  <c:v>2.3762694975655601</c:v>
                </c:pt>
                <c:pt idx="1241">
                  <c:v>2.3667149117965698</c:v>
                </c:pt>
                <c:pt idx="1242">
                  <c:v>2.3703421511309801</c:v>
                </c:pt>
                <c:pt idx="1243">
                  <c:v>2.3701923138887699</c:v>
                </c:pt>
                <c:pt idx="1244">
                  <c:v>2.3579906277117302</c:v>
                </c:pt>
                <c:pt idx="1245">
                  <c:v>2.4691933794042402</c:v>
                </c:pt>
                <c:pt idx="1246">
                  <c:v>2.4767862509068199</c:v>
                </c:pt>
                <c:pt idx="1247">
                  <c:v>2.4900490323460498</c:v>
                </c:pt>
                <c:pt idx="1248">
                  <c:v>2.5417950365528399</c:v>
                </c:pt>
                <c:pt idx="1249">
                  <c:v>2.4932001703002702</c:v>
                </c:pt>
                <c:pt idx="1250">
                  <c:v>2.48835217961203</c:v>
                </c:pt>
                <c:pt idx="1251">
                  <c:v>2.32154924156037</c:v>
                </c:pt>
                <c:pt idx="1252">
                  <c:v>2.6263881884267501</c:v>
                </c:pt>
                <c:pt idx="1253">
                  <c:v>2.70236426946785</c:v>
                </c:pt>
                <c:pt idx="1254">
                  <c:v>2.7252223873711499</c:v>
                </c:pt>
                <c:pt idx="1255">
                  <c:v>2.6513985551149202</c:v>
                </c:pt>
                <c:pt idx="1256">
                  <c:v>2.6712647369836202</c:v>
                </c:pt>
                <c:pt idx="1257">
                  <c:v>2.6841899862632599</c:v>
                </c:pt>
                <c:pt idx="1258">
                  <c:v>2.7175052562138098</c:v>
                </c:pt>
                <c:pt idx="1259">
                  <c:v>2.65999422987215</c:v>
                </c:pt>
                <c:pt idx="1260">
                  <c:v>2.69034225224385</c:v>
                </c:pt>
                <c:pt idx="1261">
                  <c:v>2.6916784052402698</c:v>
                </c:pt>
                <c:pt idx="1262">
                  <c:v>2.71037281520851</c:v>
                </c:pt>
                <c:pt idx="1263">
                  <c:v>2.7206915776836902</c:v>
                </c:pt>
                <c:pt idx="1264">
                  <c:v>2.70867898261216</c:v>
                </c:pt>
                <c:pt idx="1265">
                  <c:v>2.6947632844225602</c:v>
                </c:pt>
                <c:pt idx="1266">
                  <c:v>2.6999519799874299</c:v>
                </c:pt>
                <c:pt idx="1267">
                  <c:v>2.70485031383518</c:v>
                </c:pt>
                <c:pt idx="1268">
                  <c:v>2.7226447865758101</c:v>
                </c:pt>
                <c:pt idx="1269">
                  <c:v>2.7248339132630002</c:v>
                </c:pt>
                <c:pt idx="1270">
                  <c:v>2.7226195147901602</c:v>
                </c:pt>
                <c:pt idx="1271">
                  <c:v>2.7287787603029998</c:v>
                </c:pt>
                <c:pt idx="1272">
                  <c:v>2.70786395281957</c:v>
                </c:pt>
                <c:pt idx="1273">
                  <c:v>2.7145014050757101</c:v>
                </c:pt>
                <c:pt idx="1274">
                  <c:v>2.7532527698578302</c:v>
                </c:pt>
                <c:pt idx="1275">
                  <c:v>2.73276450205559</c:v>
                </c:pt>
                <c:pt idx="1276">
                  <c:v>2.7395892886181898</c:v>
                </c:pt>
                <c:pt idx="1277">
                  <c:v>2.7085993953232901</c:v>
                </c:pt>
                <c:pt idx="1278">
                  <c:v>2.74996367125833</c:v>
                </c:pt>
                <c:pt idx="1279">
                  <c:v>2.7433467063529302</c:v>
                </c:pt>
                <c:pt idx="1280">
                  <c:v>2.7273838782422302</c:v>
                </c:pt>
                <c:pt idx="1281">
                  <c:v>2.7223600526101701</c:v>
                </c:pt>
                <c:pt idx="1282">
                  <c:v>2.69363116963244</c:v>
                </c:pt>
                <c:pt idx="1283">
                  <c:v>2.6357380601077902</c:v>
                </c:pt>
                <c:pt idx="1284">
                  <c:v>2.5914768861856698</c:v>
                </c:pt>
                <c:pt idx="1285">
                  <c:v>2.6198436928564899</c:v>
                </c:pt>
                <c:pt idx="1286">
                  <c:v>2.6415675336214002</c:v>
                </c:pt>
                <c:pt idx="1287">
                  <c:v>2.65636219193089</c:v>
                </c:pt>
                <c:pt idx="1288">
                  <c:v>2.6571304449513402</c:v>
                </c:pt>
                <c:pt idx="1289">
                  <c:v>2.5668858021309502</c:v>
                </c:pt>
                <c:pt idx="1290">
                  <c:v>2.5894493218507799</c:v>
                </c:pt>
                <c:pt idx="1291">
                  <c:v>2.5946900293238699</c:v>
                </c:pt>
                <c:pt idx="1292">
                  <c:v>2.6018367386467798</c:v>
                </c:pt>
                <c:pt idx="1293">
                  <c:v>2.6648441527336302</c:v>
                </c:pt>
                <c:pt idx="1294">
                  <c:v>2.60011928161786</c:v>
                </c:pt>
                <c:pt idx="1295">
                  <c:v>2.5816843971373902</c:v>
                </c:pt>
                <c:pt idx="1296">
                  <c:v>2.6925256852088402</c:v>
                </c:pt>
                <c:pt idx="1297">
                  <c:v>3.1297814458409299</c:v>
                </c:pt>
                <c:pt idx="1298">
                  <c:v>2.9830563749422399</c:v>
                </c:pt>
                <c:pt idx="1299">
                  <c:v>2.95987248436274</c:v>
                </c:pt>
                <c:pt idx="1300">
                  <c:v>2.9746634649582</c:v>
                </c:pt>
                <c:pt idx="1301">
                  <c:v>3.0720643751268701</c:v>
                </c:pt>
                <c:pt idx="1302">
                  <c:v>3.0373342105785301</c:v>
                </c:pt>
                <c:pt idx="1303">
                  <c:v>2.99568780152073</c:v>
                </c:pt>
                <c:pt idx="1304">
                  <c:v>3.0003317257702098</c:v>
                </c:pt>
                <c:pt idx="1305">
                  <c:v>3.0411474780538299</c:v>
                </c:pt>
                <c:pt idx="1306">
                  <c:v>3.0648654346919799</c:v>
                </c:pt>
                <c:pt idx="1307">
                  <c:v>3.0883078902427301</c:v>
                </c:pt>
                <c:pt idx="1308">
                  <c:v>3.1712926783837698</c:v>
                </c:pt>
                <c:pt idx="1309">
                  <c:v>3.27065656408341</c:v>
                </c:pt>
                <c:pt idx="1310">
                  <c:v>3.3705120475886399</c:v>
                </c:pt>
                <c:pt idx="1311">
                  <c:v>3.4148281817782098</c:v>
                </c:pt>
                <c:pt idx="1312">
                  <c:v>3.5903883768070401</c:v>
                </c:pt>
                <c:pt idx="1313">
                  <c:v>3.5403837494991999</c:v>
                </c:pt>
                <c:pt idx="1314">
                  <c:v>3.5551451697438301</c:v>
                </c:pt>
                <c:pt idx="1315">
                  <c:v>3.6011090282727198</c:v>
                </c:pt>
                <c:pt idx="1316">
                  <c:v>3.67075046704224</c:v>
                </c:pt>
                <c:pt idx="1317">
                  <c:v>3.6958703887331299</c:v>
                </c:pt>
                <c:pt idx="1318">
                  <c:v>3.6976521621614999</c:v>
                </c:pt>
                <c:pt idx="1319">
                  <c:v>3.3761989774092598</c:v>
                </c:pt>
                <c:pt idx="1320">
                  <c:v>3.0998345586570899</c:v>
                </c:pt>
                <c:pt idx="1321">
                  <c:v>3.1314414802958801</c:v>
                </c:pt>
                <c:pt idx="1322">
                  <c:v>3.1303209065161499</c:v>
                </c:pt>
                <c:pt idx="1323">
                  <c:v>3.07759831490604</c:v>
                </c:pt>
                <c:pt idx="1324">
                  <c:v>3.1825629756334202</c:v>
                </c:pt>
                <c:pt idx="1325">
                  <c:v>3.16919269401183</c:v>
                </c:pt>
                <c:pt idx="1326">
                  <c:v>3.1380169083688298</c:v>
                </c:pt>
                <c:pt idx="1327">
                  <c:v>3.09539795745235</c:v>
                </c:pt>
                <c:pt idx="1328">
                  <c:v>3.0452473927953299</c:v>
                </c:pt>
                <c:pt idx="1329">
                  <c:v>3.00180309545456</c:v>
                </c:pt>
                <c:pt idx="1330">
                  <c:v>3.0686004914111402</c:v>
                </c:pt>
                <c:pt idx="1331">
                  <c:v>3.1342748583240798</c:v>
                </c:pt>
                <c:pt idx="1332">
                  <c:v>3.1170737969835498</c:v>
                </c:pt>
                <c:pt idx="1333">
                  <c:v>3.0862558000916001</c:v>
                </c:pt>
                <c:pt idx="1334">
                  <c:v>3.0941641388932002</c:v>
                </c:pt>
                <c:pt idx="1335">
                  <c:v>3.0915089030363401</c:v>
                </c:pt>
                <c:pt idx="1336">
                  <c:v>2.9950462911017901</c:v>
                </c:pt>
                <c:pt idx="1337">
                  <c:v>3.0454266060248001</c:v>
                </c:pt>
                <c:pt idx="1338">
                  <c:v>3.22016233696821</c:v>
                </c:pt>
                <c:pt idx="1339">
                  <c:v>3.5740422331928898</c:v>
                </c:pt>
                <c:pt idx="1340">
                  <c:v>3.5548647945456202</c:v>
                </c:pt>
                <c:pt idx="1341">
                  <c:v>3.7662747809215702</c:v>
                </c:pt>
                <c:pt idx="1342">
                  <c:v>3.6824477763651098</c:v>
                </c:pt>
                <c:pt idx="1343">
                  <c:v>3.7637708008648798</c:v>
                </c:pt>
                <c:pt idx="1344">
                  <c:v>3.4475481623755102</c:v>
                </c:pt>
                <c:pt idx="1345">
                  <c:v>3.3264286328060702</c:v>
                </c:pt>
                <c:pt idx="1346">
                  <c:v>3.4229108858064299</c:v>
                </c:pt>
                <c:pt idx="1347">
                  <c:v>3.5096410443720401</c:v>
                </c:pt>
                <c:pt idx="1348">
                  <c:v>3.48879005288941</c:v>
                </c:pt>
                <c:pt idx="1349">
                  <c:v>3.5141145389504498</c:v>
                </c:pt>
                <c:pt idx="1350">
                  <c:v>3.6126972796596601</c:v>
                </c:pt>
                <c:pt idx="1351">
                  <c:v>3.6286290261710299</c:v>
                </c:pt>
                <c:pt idx="1352">
                  <c:v>4.1665088089810203</c:v>
                </c:pt>
                <c:pt idx="1353">
                  <c:v>3.6809883442134601</c:v>
                </c:pt>
                <c:pt idx="1354">
                  <c:v>3.5312343855078998</c:v>
                </c:pt>
                <c:pt idx="1355">
                  <c:v>3.5214790907859701</c:v>
                </c:pt>
                <c:pt idx="1356">
                  <c:v>3.5179022985127002</c:v>
                </c:pt>
                <c:pt idx="1357">
                  <c:v>3.4759549461660102</c:v>
                </c:pt>
                <c:pt idx="1358">
                  <c:v>3.58434507534233</c:v>
                </c:pt>
                <c:pt idx="1359">
                  <c:v>3.6324719471381002</c:v>
                </c:pt>
                <c:pt idx="1360">
                  <c:v>3.58276786948253</c:v>
                </c:pt>
                <c:pt idx="1361">
                  <c:v>3.41152953466838</c:v>
                </c:pt>
                <c:pt idx="1362">
                  <c:v>3.37641043549687</c:v>
                </c:pt>
                <c:pt idx="1363">
                  <c:v>3.3690318046146501</c:v>
                </c:pt>
                <c:pt idx="1364">
                  <c:v>3.3676381187717399</c:v>
                </c:pt>
                <c:pt idx="1365">
                  <c:v>3.4291666373319099</c:v>
                </c:pt>
                <c:pt idx="1366">
                  <c:v>3.3578795320074102</c:v>
                </c:pt>
                <c:pt idx="1367">
                  <c:v>3.3669436056906301</c:v>
                </c:pt>
                <c:pt idx="1368">
                  <c:v>3.31937663617486</c:v>
                </c:pt>
                <c:pt idx="1369">
                  <c:v>3.2319309295115901</c:v>
                </c:pt>
                <c:pt idx="1370">
                  <c:v>3.08295410555285</c:v>
                </c:pt>
                <c:pt idx="1371">
                  <c:v>2.64776508804619</c:v>
                </c:pt>
                <c:pt idx="1372">
                  <c:v>2.8074748529821001</c:v>
                </c:pt>
                <c:pt idx="1373">
                  <c:v>2.6815726604568701</c:v>
                </c:pt>
                <c:pt idx="1374">
                  <c:v>2.6578307588937702</c:v>
                </c:pt>
                <c:pt idx="1375">
                  <c:v>2.6955595641844501</c:v>
                </c:pt>
                <c:pt idx="1376">
                  <c:v>2.6454336819151898</c:v>
                </c:pt>
                <c:pt idx="1377">
                  <c:v>2.6668455527225201</c:v>
                </c:pt>
                <c:pt idx="1378">
                  <c:v>2.6546378694855299</c:v>
                </c:pt>
                <c:pt idx="1379">
                  <c:v>2.6392243562101698</c:v>
                </c:pt>
                <c:pt idx="1380">
                  <c:v>2.6393447752577401</c:v>
                </c:pt>
                <c:pt idx="1381">
                  <c:v>2.64345513513803</c:v>
                </c:pt>
                <c:pt idx="1382">
                  <c:v>2.6420556190942301</c:v>
                </c:pt>
                <c:pt idx="1383">
                  <c:v>2.6560668988938501</c:v>
                </c:pt>
                <c:pt idx="1384">
                  <c:v>2.6848665926320101</c:v>
                </c:pt>
                <c:pt idx="1385">
                  <c:v>2.6823850910757199</c:v>
                </c:pt>
                <c:pt idx="1386">
                  <c:v>2.6855568910857999</c:v>
                </c:pt>
                <c:pt idx="1387">
                  <c:v>2.59634898083275</c:v>
                </c:pt>
                <c:pt idx="1388">
                  <c:v>2.67247462430525</c:v>
                </c:pt>
                <c:pt idx="1389">
                  <c:v>2.8535202378184601</c:v>
                </c:pt>
                <c:pt idx="1390">
                  <c:v>2.8840092214164899</c:v>
                </c:pt>
                <c:pt idx="1391">
                  <c:v>2.8921826604274701</c:v>
                </c:pt>
                <c:pt idx="1392">
                  <c:v>2.7952893716943601</c:v>
                </c:pt>
                <c:pt idx="1393">
                  <c:v>2.8602926983996002</c:v>
                </c:pt>
                <c:pt idx="1394">
                  <c:v>2.8347815198178599</c:v>
                </c:pt>
                <c:pt idx="1395">
                  <c:v>2.83630365101765</c:v>
                </c:pt>
                <c:pt idx="1396">
                  <c:v>2.86011162554514</c:v>
                </c:pt>
                <c:pt idx="1397">
                  <c:v>2.8776997346892998</c:v>
                </c:pt>
                <c:pt idx="1398">
                  <c:v>2.8795391825904102</c:v>
                </c:pt>
                <c:pt idx="1399">
                  <c:v>2.8945925455913</c:v>
                </c:pt>
                <c:pt idx="1400">
                  <c:v>2.8879077365059298</c:v>
                </c:pt>
                <c:pt idx="1401">
                  <c:v>2.8783392362705702</c:v>
                </c:pt>
                <c:pt idx="1402">
                  <c:v>2.9134948837481001</c:v>
                </c:pt>
                <c:pt idx="1403">
                  <c:v>2.8974408113103598</c:v>
                </c:pt>
                <c:pt idx="1404">
                  <c:v>2.90238805973974</c:v>
                </c:pt>
                <c:pt idx="1405">
                  <c:v>2.9363674283480199</c:v>
                </c:pt>
                <c:pt idx="1406">
                  <c:v>2.9620727440515302</c:v>
                </c:pt>
                <c:pt idx="1407">
                  <c:v>2.9748950184798502</c:v>
                </c:pt>
                <c:pt idx="1408">
                  <c:v>3.0830263703418099</c:v>
                </c:pt>
                <c:pt idx="1409">
                  <c:v>2.91836519595787</c:v>
                </c:pt>
                <c:pt idx="1410">
                  <c:v>2.8708552483372398</c:v>
                </c:pt>
                <c:pt idx="1411">
                  <c:v>2.8774471023492101</c:v>
                </c:pt>
                <c:pt idx="1412">
                  <c:v>2.8268465924761501</c:v>
                </c:pt>
                <c:pt idx="1413">
                  <c:v>2.8612390027004801</c:v>
                </c:pt>
                <c:pt idx="1414">
                  <c:v>2.8546719545305099</c:v>
                </c:pt>
                <c:pt idx="1415">
                  <c:v>2.87329075278778</c:v>
                </c:pt>
                <c:pt idx="1416">
                  <c:v>2.8129071359261899</c:v>
                </c:pt>
                <c:pt idx="1417">
                  <c:v>2.7898246753212099</c:v>
                </c:pt>
                <c:pt idx="1418">
                  <c:v>2.6692782286217298</c:v>
                </c:pt>
                <c:pt idx="1419">
                  <c:v>2.7610025458379299</c:v>
                </c:pt>
                <c:pt idx="1420">
                  <c:v>2.75341554358531</c:v>
                </c:pt>
                <c:pt idx="1421">
                  <c:v>2.71999205006842</c:v>
                </c:pt>
                <c:pt idx="1422">
                  <c:v>2.7234236284689501</c:v>
                </c:pt>
                <c:pt idx="1423">
                  <c:v>2.74775026026157</c:v>
                </c:pt>
                <c:pt idx="1424">
                  <c:v>2.7866975081145902</c:v>
                </c:pt>
                <c:pt idx="1425">
                  <c:v>2.7880621866706901</c:v>
                </c:pt>
                <c:pt idx="1426">
                  <c:v>2.7814886859235202</c:v>
                </c:pt>
                <c:pt idx="1427">
                  <c:v>2.8026855333645302</c:v>
                </c:pt>
                <c:pt idx="1428">
                  <c:v>2.8301266839647101</c:v>
                </c:pt>
                <c:pt idx="1429">
                  <c:v>2.8326800962454</c:v>
                </c:pt>
                <c:pt idx="1430">
                  <c:v>2.8451270995826201</c:v>
                </c:pt>
                <c:pt idx="1431">
                  <c:v>2.8603363337628398</c:v>
                </c:pt>
                <c:pt idx="1432">
                  <c:v>2.8324948001382499</c:v>
                </c:pt>
                <c:pt idx="1433">
                  <c:v>2.88146531086355</c:v>
                </c:pt>
                <c:pt idx="1434">
                  <c:v>2.8396430040806102</c:v>
                </c:pt>
                <c:pt idx="1435">
                  <c:v>2.8380726687060398</c:v>
                </c:pt>
                <c:pt idx="1436">
                  <c:v>2.8292031299116198</c:v>
                </c:pt>
                <c:pt idx="1437">
                  <c:v>2.8153741628798801</c:v>
                </c:pt>
                <c:pt idx="1438">
                  <c:v>2.8123274073473499</c:v>
                </c:pt>
                <c:pt idx="1439">
                  <c:v>2.7908615507248302</c:v>
                </c:pt>
                <c:pt idx="1440">
                  <c:v>2.8148199695093798</c:v>
                </c:pt>
                <c:pt idx="1441">
                  <c:v>2.7995298305889298</c:v>
                </c:pt>
                <c:pt idx="1442">
                  <c:v>2.8423395822287101</c:v>
                </c:pt>
                <c:pt idx="1443">
                  <c:v>2.8385223674437698</c:v>
                </c:pt>
                <c:pt idx="1444">
                  <c:v>2.80886649979991</c:v>
                </c:pt>
                <c:pt idx="1445">
                  <c:v>2.7507562955237801</c:v>
                </c:pt>
                <c:pt idx="1446">
                  <c:v>2.7767439862278298</c:v>
                </c:pt>
                <c:pt idx="1447">
                  <c:v>2.7746967089636501</c:v>
                </c:pt>
                <c:pt idx="1448">
                  <c:v>2.7660697031838199</c:v>
                </c:pt>
                <c:pt idx="1449">
                  <c:v>2.7352965568235899</c:v>
                </c:pt>
                <c:pt idx="1450">
                  <c:v>2.89403303008659</c:v>
                </c:pt>
                <c:pt idx="1451">
                  <c:v>2.8897985921901701</c:v>
                </c:pt>
                <c:pt idx="1452">
                  <c:v>2.8553776519907901</c:v>
                </c:pt>
                <c:pt idx="1453">
                  <c:v>2.8936839366331801</c:v>
                </c:pt>
                <c:pt idx="1454">
                  <c:v>2.8995569857629699</c:v>
                </c:pt>
                <c:pt idx="1455">
                  <c:v>2.8643746494501499</c:v>
                </c:pt>
                <c:pt idx="1456">
                  <c:v>2.67045245961567</c:v>
                </c:pt>
                <c:pt idx="1457">
                  <c:v>3.1014186372912498</c:v>
                </c:pt>
                <c:pt idx="1458">
                  <c:v>3.0734286930514099</c:v>
                </c:pt>
                <c:pt idx="1459">
                  <c:v>3.0783496554607401</c:v>
                </c:pt>
                <c:pt idx="1460">
                  <c:v>3.2610772023529599</c:v>
                </c:pt>
                <c:pt idx="1461">
                  <c:v>3.17897503752289</c:v>
                </c:pt>
                <c:pt idx="1462">
                  <c:v>3.2125283504488702</c:v>
                </c:pt>
                <c:pt idx="1463">
                  <c:v>3.1625300559616898</c:v>
                </c:pt>
                <c:pt idx="1464">
                  <c:v>3.1647625599638101</c:v>
                </c:pt>
                <c:pt idx="1465">
                  <c:v>3.1893173386874398</c:v>
                </c:pt>
                <c:pt idx="1466">
                  <c:v>3.2869597683434999</c:v>
                </c:pt>
                <c:pt idx="1467">
                  <c:v>3.3425845231887799</c:v>
                </c:pt>
                <c:pt idx="1468">
                  <c:v>3.3994998797915201</c:v>
                </c:pt>
                <c:pt idx="1469">
                  <c:v>3.3691527968656998</c:v>
                </c:pt>
                <c:pt idx="1470">
                  <c:v>3.52315102168822</c:v>
                </c:pt>
                <c:pt idx="1471">
                  <c:v>3.5389941634259001</c:v>
                </c:pt>
                <c:pt idx="1472">
                  <c:v>3.4348662934716501</c:v>
                </c:pt>
                <c:pt idx="1473">
                  <c:v>3.3775166520553399</c:v>
                </c:pt>
                <c:pt idx="1474">
                  <c:v>3.37491966734328</c:v>
                </c:pt>
                <c:pt idx="1475">
                  <c:v>3.3456599315582101</c:v>
                </c:pt>
                <c:pt idx="1476">
                  <c:v>3.2044643066226399</c:v>
                </c:pt>
                <c:pt idx="1477">
                  <c:v>3.0244957311906302</c:v>
                </c:pt>
                <c:pt idx="1478">
                  <c:v>3.1052984389937701</c:v>
                </c:pt>
                <c:pt idx="1479">
                  <c:v>2.9347979391888801</c:v>
                </c:pt>
                <c:pt idx="1480">
                  <c:v>2.8003456056329998</c:v>
                </c:pt>
                <c:pt idx="1481">
                  <c:v>2.9030949528410899</c:v>
                </c:pt>
                <c:pt idx="1482">
                  <c:v>2.90878725865262</c:v>
                </c:pt>
                <c:pt idx="1483">
                  <c:v>2.9277140000931801</c:v>
                </c:pt>
                <c:pt idx="1484">
                  <c:v>2.91763339105866</c:v>
                </c:pt>
                <c:pt idx="1485">
                  <c:v>2.92719887363311</c:v>
                </c:pt>
                <c:pt idx="1486">
                  <c:v>2.9259346211457</c:v>
                </c:pt>
                <c:pt idx="1487">
                  <c:v>2.9008609261610099</c:v>
                </c:pt>
                <c:pt idx="1488">
                  <c:v>2.8844320442975002</c:v>
                </c:pt>
                <c:pt idx="1489">
                  <c:v>2.89458795025477</c:v>
                </c:pt>
                <c:pt idx="1490">
                  <c:v>2.91875162179611</c:v>
                </c:pt>
                <c:pt idx="1491">
                  <c:v>2.95294849583484</c:v>
                </c:pt>
                <c:pt idx="1492">
                  <c:v>2.9821948190604401</c:v>
                </c:pt>
                <c:pt idx="1493">
                  <c:v>2.9917724401344601</c:v>
                </c:pt>
                <c:pt idx="1494">
                  <c:v>2.98177236416256</c:v>
                </c:pt>
                <c:pt idx="1495">
                  <c:v>3.019739937337</c:v>
                </c:pt>
                <c:pt idx="1496">
                  <c:v>2.9944258523896301</c:v>
                </c:pt>
                <c:pt idx="1497">
                  <c:v>3.0398293031421502</c:v>
                </c:pt>
                <c:pt idx="1498">
                  <c:v>3.11758465617834</c:v>
                </c:pt>
                <c:pt idx="1499">
                  <c:v>3.1105130808800099</c:v>
                </c:pt>
                <c:pt idx="1500">
                  <c:v>3.1019276187840101</c:v>
                </c:pt>
                <c:pt idx="1501">
                  <c:v>3.1333083422233501</c:v>
                </c:pt>
                <c:pt idx="1502">
                  <c:v>3.1360516371493699</c:v>
                </c:pt>
                <c:pt idx="1503">
                  <c:v>3.1391455506186401</c:v>
                </c:pt>
                <c:pt idx="1504">
                  <c:v>3.1237765511655602</c:v>
                </c:pt>
                <c:pt idx="1505">
                  <c:v>3.1318546308244102</c:v>
                </c:pt>
                <c:pt idx="1506">
                  <c:v>3.1452551064695502</c:v>
                </c:pt>
                <c:pt idx="1507">
                  <c:v>3.1120482935826699</c:v>
                </c:pt>
                <c:pt idx="1508">
                  <c:v>3.1417656091684898</c:v>
                </c:pt>
                <c:pt idx="1509">
                  <c:v>3.12964035255458</c:v>
                </c:pt>
                <c:pt idx="1510">
                  <c:v>3.1600508226642798</c:v>
                </c:pt>
                <c:pt idx="1511">
                  <c:v>3.2372042393981699</c:v>
                </c:pt>
                <c:pt idx="1512">
                  <c:v>2.7748616943285902</c:v>
                </c:pt>
                <c:pt idx="1513">
                  <c:v>1.2596407237118501</c:v>
                </c:pt>
                <c:pt idx="1514">
                  <c:v>-0.35739789812491102</c:v>
                </c:pt>
                <c:pt idx="1515">
                  <c:v>0.39693731635782398</c:v>
                </c:pt>
                <c:pt idx="1516">
                  <c:v>0.90405813315378303</c:v>
                </c:pt>
                <c:pt idx="1517">
                  <c:v>0.89605731651541198</c:v>
                </c:pt>
                <c:pt idx="1518">
                  <c:v>0.88021304617532803</c:v>
                </c:pt>
                <c:pt idx="1519">
                  <c:v>0.75420957844288505</c:v>
                </c:pt>
                <c:pt idx="1520">
                  <c:v>0.73522762968693001</c:v>
                </c:pt>
                <c:pt idx="1521">
                  <c:v>0.72332216126255899</c:v>
                </c:pt>
                <c:pt idx="1522">
                  <c:v>0.72435680321404705</c:v>
                </c:pt>
                <c:pt idx="1523">
                  <c:v>0.58084492987267899</c:v>
                </c:pt>
                <c:pt idx="1524">
                  <c:v>0.58625286926449705</c:v>
                </c:pt>
                <c:pt idx="1525">
                  <c:v>0.60694498096128002</c:v>
                </c:pt>
                <c:pt idx="1526">
                  <c:v>0.62562228150442301</c:v>
                </c:pt>
                <c:pt idx="1527">
                  <c:v>0.55627476111214502</c:v>
                </c:pt>
                <c:pt idx="1528">
                  <c:v>0.56648659280499103</c:v>
                </c:pt>
                <c:pt idx="1529">
                  <c:v>0.56148845298361605</c:v>
                </c:pt>
                <c:pt idx="1530">
                  <c:v>0.55595953087334404</c:v>
                </c:pt>
                <c:pt idx="1531">
                  <c:v>0.54376798355186495</c:v>
                </c:pt>
                <c:pt idx="1532">
                  <c:v>0.52733578604058395</c:v>
                </c:pt>
                <c:pt idx="1533">
                  <c:v>0.53904974232654201</c:v>
                </c:pt>
                <c:pt idx="1534">
                  <c:v>0.53520203711689895</c:v>
                </c:pt>
                <c:pt idx="1535">
                  <c:v>0.55851486809204698</c:v>
                </c:pt>
                <c:pt idx="1536">
                  <c:v>0.57782154195873103</c:v>
                </c:pt>
                <c:pt idx="1537">
                  <c:v>0.666507366464412</c:v>
                </c:pt>
                <c:pt idx="1538">
                  <c:v>0.81991381097532801</c:v>
                </c:pt>
                <c:pt idx="1539">
                  <c:v>0.86567109171079404</c:v>
                </c:pt>
                <c:pt idx="1540">
                  <c:v>0.81388365512562</c:v>
                </c:pt>
                <c:pt idx="1541">
                  <c:v>0.74172320165820604</c:v>
                </c:pt>
                <c:pt idx="1542">
                  <c:v>0.80843716213183603</c:v>
                </c:pt>
                <c:pt idx="1543">
                  <c:v>0.875207935812504</c:v>
                </c:pt>
                <c:pt idx="1544">
                  <c:v>0.89819699218073901</c:v>
                </c:pt>
                <c:pt idx="1545">
                  <c:v>0.75214627528896005</c:v>
                </c:pt>
                <c:pt idx="1546">
                  <c:v>0.67176198581380797</c:v>
                </c:pt>
                <c:pt idx="1547">
                  <c:v>0.66190100131934304</c:v>
                </c:pt>
                <c:pt idx="1548">
                  <c:v>0.63720615237325196</c:v>
                </c:pt>
                <c:pt idx="1549">
                  <c:v>0.65544788789992203</c:v>
                </c:pt>
                <c:pt idx="1550">
                  <c:v>0.64908716932477295</c:v>
                </c:pt>
                <c:pt idx="1551">
                  <c:v>0.73412403025861195</c:v>
                </c:pt>
                <c:pt idx="1552">
                  <c:v>0.70913258734107998</c:v>
                </c:pt>
                <c:pt idx="1553">
                  <c:v>0.70218158677724296</c:v>
                </c:pt>
                <c:pt idx="1554">
                  <c:v>0.73837906066422898</c:v>
                </c:pt>
                <c:pt idx="1555">
                  <c:v>0.76032057646470497</c:v>
                </c:pt>
                <c:pt idx="1556">
                  <c:v>0.76542741905050704</c:v>
                </c:pt>
                <c:pt idx="1557">
                  <c:v>0.761340154603658</c:v>
                </c:pt>
                <c:pt idx="1558">
                  <c:v>0.81040620084886605</c:v>
                </c:pt>
                <c:pt idx="1559">
                  <c:v>0.79016550010604603</c:v>
                </c:pt>
                <c:pt idx="1560">
                  <c:v>0.78360963626758295</c:v>
                </c:pt>
                <c:pt idx="1561">
                  <c:v>0.80858108144241603</c:v>
                </c:pt>
                <c:pt idx="1562">
                  <c:v>0.81290197279599097</c:v>
                </c:pt>
                <c:pt idx="1563">
                  <c:v>0.81139443219859797</c:v>
                </c:pt>
                <c:pt idx="1564">
                  <c:v>0.80190591766017805</c:v>
                </c:pt>
                <c:pt idx="1565">
                  <c:v>0.82515939706420705</c:v>
                </c:pt>
                <c:pt idx="1566">
                  <c:v>0.884373595296571</c:v>
                </c:pt>
                <c:pt idx="1567">
                  <c:v>0.89179607011061601</c:v>
                </c:pt>
                <c:pt idx="1568">
                  <c:v>0.87819166466593601</c:v>
                </c:pt>
                <c:pt idx="1569">
                  <c:v>0.91251131590298695</c:v>
                </c:pt>
                <c:pt idx="1570">
                  <c:v>0.91560748104997403</c:v>
                </c:pt>
                <c:pt idx="1571">
                  <c:v>0.89278175485981603</c:v>
                </c:pt>
                <c:pt idx="1572">
                  <c:v>0.91639041541796795</c:v>
                </c:pt>
                <c:pt idx="1573">
                  <c:v>0.92866923766234599</c:v>
                </c:pt>
                <c:pt idx="1574">
                  <c:v>0.89353497185786601</c:v>
                </c:pt>
                <c:pt idx="1575">
                  <c:v>0.88174738219461801</c:v>
                </c:pt>
                <c:pt idx="1576">
                  <c:v>0.89108231498341695</c:v>
                </c:pt>
                <c:pt idx="1577">
                  <c:v>0.89910783265683702</c:v>
                </c:pt>
                <c:pt idx="1578">
                  <c:v>0.90639612499157696</c:v>
                </c:pt>
                <c:pt idx="1579">
                  <c:v>0.90212130781449396</c:v>
                </c:pt>
                <c:pt idx="1580">
                  <c:v>0.91335245437735901</c:v>
                </c:pt>
                <c:pt idx="1581">
                  <c:v>0.87574338836295695</c:v>
                </c:pt>
                <c:pt idx="1582">
                  <c:v>0.823108237331172</c:v>
                </c:pt>
                <c:pt idx="1583">
                  <c:v>0.81885128618369996</c:v>
                </c:pt>
                <c:pt idx="1584">
                  <c:v>0.85560885090777905</c:v>
                </c:pt>
                <c:pt idx="1585">
                  <c:v>0.90031452276267998</c:v>
                </c:pt>
                <c:pt idx="1586">
                  <c:v>0.88797105583190605</c:v>
                </c:pt>
                <c:pt idx="1587">
                  <c:v>0.86836652412034099</c:v>
                </c:pt>
                <c:pt idx="1588">
                  <c:v>0.83592638015170495</c:v>
                </c:pt>
                <c:pt idx="1589">
                  <c:v>0.86413269204312104</c:v>
                </c:pt>
                <c:pt idx="1590">
                  <c:v>0.90750785644894005</c:v>
                </c:pt>
                <c:pt idx="1591">
                  <c:v>0.848324215735905</c:v>
                </c:pt>
                <c:pt idx="1592">
                  <c:v>0.76145279292268597</c:v>
                </c:pt>
                <c:pt idx="1593">
                  <c:v>0.886222673612586</c:v>
                </c:pt>
                <c:pt idx="1594">
                  <c:v>0.76545644181635097</c:v>
                </c:pt>
                <c:pt idx="1595">
                  <c:v>0.55297807473204297</c:v>
                </c:pt>
                <c:pt idx="1596">
                  <c:v>0.545514583055979</c:v>
                </c:pt>
                <c:pt idx="1597">
                  <c:v>0.55175426302621999</c:v>
                </c:pt>
                <c:pt idx="1598">
                  <c:v>0.55204616153671504</c:v>
                </c:pt>
                <c:pt idx="1599">
                  <c:v>0.582574009485885</c:v>
                </c:pt>
                <c:pt idx="1600">
                  <c:v>0.64058242122018605</c:v>
                </c:pt>
                <c:pt idx="1601">
                  <c:v>0.32776029223884101</c:v>
                </c:pt>
                <c:pt idx="1602">
                  <c:v>0.41717486294820399</c:v>
                </c:pt>
                <c:pt idx="1603">
                  <c:v>0.40177876294164</c:v>
                </c:pt>
                <c:pt idx="1604">
                  <c:v>0.350908281917308</c:v>
                </c:pt>
                <c:pt idx="1605">
                  <c:v>0.206412882166462</c:v>
                </c:pt>
                <c:pt idx="1606">
                  <c:v>0.223318507397124</c:v>
                </c:pt>
                <c:pt idx="1607">
                  <c:v>0.27408110974168998</c:v>
                </c:pt>
                <c:pt idx="1608">
                  <c:v>0.24882258807807101</c:v>
                </c:pt>
                <c:pt idx="1609">
                  <c:v>0.51879557991737402</c:v>
                </c:pt>
                <c:pt idx="1610">
                  <c:v>0.48959924066710903</c:v>
                </c:pt>
                <c:pt idx="1611">
                  <c:v>0.50600642347119096</c:v>
                </c:pt>
                <c:pt idx="1612">
                  <c:v>0.49160104385600301</c:v>
                </c:pt>
                <c:pt idx="1613">
                  <c:v>0.490935463548274</c:v>
                </c:pt>
                <c:pt idx="1614">
                  <c:v>0.44275115982357099</c:v>
                </c:pt>
                <c:pt idx="1615">
                  <c:v>0.42193574177160598</c:v>
                </c:pt>
                <c:pt idx="1616">
                  <c:v>0.36393262254096298</c:v>
                </c:pt>
                <c:pt idx="1617">
                  <c:v>0.57272074548958096</c:v>
                </c:pt>
                <c:pt idx="1618">
                  <c:v>0.49194674571921798</c:v>
                </c:pt>
                <c:pt idx="1619">
                  <c:v>0.46947097169518798</c:v>
                </c:pt>
                <c:pt idx="1620">
                  <c:v>0.30302023018202701</c:v>
                </c:pt>
                <c:pt idx="1621">
                  <c:v>0.29052400855258198</c:v>
                </c:pt>
                <c:pt idx="1622">
                  <c:v>0.30468019447907302</c:v>
                </c:pt>
                <c:pt idx="1623">
                  <c:v>0.31858720259497803</c:v>
                </c:pt>
                <c:pt idx="1624">
                  <c:v>0.34917761991342999</c:v>
                </c:pt>
                <c:pt idx="1625">
                  <c:v>0.43397134829143502</c:v>
                </c:pt>
                <c:pt idx="1626">
                  <c:v>0.51225263527748899</c:v>
                </c:pt>
                <c:pt idx="1627">
                  <c:v>0.52026941470488097</c:v>
                </c:pt>
                <c:pt idx="1628">
                  <c:v>0.51568022820493498</c:v>
                </c:pt>
                <c:pt idx="1629">
                  <c:v>0.53829367455374599</c:v>
                </c:pt>
                <c:pt idx="1630">
                  <c:v>0.53999901731849997</c:v>
                </c:pt>
                <c:pt idx="1631">
                  <c:v>0.53677927170895101</c:v>
                </c:pt>
                <c:pt idx="1632">
                  <c:v>0.54029456993974001</c:v>
                </c:pt>
                <c:pt idx="1633">
                  <c:v>0.52692983237332702</c:v>
                </c:pt>
                <c:pt idx="1634">
                  <c:v>0.538358720777527</c:v>
                </c:pt>
                <c:pt idx="1635">
                  <c:v>0.54840193710281304</c:v>
                </c:pt>
                <c:pt idx="1636">
                  <c:v>0.46156632509976903</c:v>
                </c:pt>
                <c:pt idx="1637">
                  <c:v>0.43846324979857998</c:v>
                </c:pt>
                <c:pt idx="1638">
                  <c:v>0.41082353869743099</c:v>
                </c:pt>
                <c:pt idx="1639">
                  <c:v>0.387217462285881</c:v>
                </c:pt>
                <c:pt idx="1640">
                  <c:v>0.35057691581637201</c:v>
                </c:pt>
                <c:pt idx="1641">
                  <c:v>0.33911884133967202</c:v>
                </c:pt>
                <c:pt idx="1642">
                  <c:v>0.33060945244996998</c:v>
                </c:pt>
                <c:pt idx="1643">
                  <c:v>0.32682449801594698</c:v>
                </c:pt>
                <c:pt idx="1644">
                  <c:v>0.328185704383327</c:v>
                </c:pt>
                <c:pt idx="1645">
                  <c:v>0.32470693442930598</c:v>
                </c:pt>
                <c:pt idx="1646">
                  <c:v>0.30083773798104702</c:v>
                </c:pt>
                <c:pt idx="1647">
                  <c:v>0.27624891602932</c:v>
                </c:pt>
                <c:pt idx="1648">
                  <c:v>0.25864229354541501</c:v>
                </c:pt>
                <c:pt idx="1649">
                  <c:v>0.24605719086862801</c:v>
                </c:pt>
                <c:pt idx="1650">
                  <c:v>0.181340273474421</c:v>
                </c:pt>
                <c:pt idx="1651">
                  <c:v>0.21145000281856799</c:v>
                </c:pt>
                <c:pt idx="1652">
                  <c:v>0.21564413917677699</c:v>
                </c:pt>
                <c:pt idx="1653">
                  <c:v>0.23422828846574401</c:v>
                </c:pt>
                <c:pt idx="1654">
                  <c:v>0.23239367089128601</c:v>
                </c:pt>
                <c:pt idx="1655">
                  <c:v>0.193174063922602</c:v>
                </c:pt>
                <c:pt idx="1656">
                  <c:v>0.22592202246592899</c:v>
                </c:pt>
                <c:pt idx="1657">
                  <c:v>0.19194628060725699</c:v>
                </c:pt>
                <c:pt idx="1658">
                  <c:v>0.18087957334018201</c:v>
                </c:pt>
                <c:pt idx="1659">
                  <c:v>0.186506918087087</c:v>
                </c:pt>
                <c:pt idx="1660">
                  <c:v>0.17431549663926599</c:v>
                </c:pt>
                <c:pt idx="1661">
                  <c:v>0.19457898541758401</c:v>
                </c:pt>
                <c:pt idx="1662">
                  <c:v>0.19984785740365099</c:v>
                </c:pt>
                <c:pt idx="1663">
                  <c:v>0.225972550201781</c:v>
                </c:pt>
                <c:pt idx="1664">
                  <c:v>0.22771699542927701</c:v>
                </c:pt>
                <c:pt idx="1665">
                  <c:v>0.21777684437116099</c:v>
                </c:pt>
                <c:pt idx="1666">
                  <c:v>0.22448711211130101</c:v>
                </c:pt>
                <c:pt idx="1667">
                  <c:v>0.14026011196361299</c:v>
                </c:pt>
                <c:pt idx="1668">
                  <c:v>0.107167545114637</c:v>
                </c:pt>
                <c:pt idx="1669">
                  <c:v>0.11461410776410499</c:v>
                </c:pt>
                <c:pt idx="1670">
                  <c:v>8.3167204915264997E-2</c:v>
                </c:pt>
                <c:pt idx="1671">
                  <c:v>2.92823752013056E-2</c:v>
                </c:pt>
                <c:pt idx="1672">
                  <c:v>0.16550894870932101</c:v>
                </c:pt>
                <c:pt idx="1673">
                  <c:v>0.127714013676309</c:v>
                </c:pt>
                <c:pt idx="1674">
                  <c:v>0.120068314893843</c:v>
                </c:pt>
                <c:pt idx="1675">
                  <c:v>0.152437909856391</c:v>
                </c:pt>
                <c:pt idx="1676">
                  <c:v>0.13763352344996399</c:v>
                </c:pt>
                <c:pt idx="1677">
                  <c:v>0.166588370951472</c:v>
                </c:pt>
                <c:pt idx="1678">
                  <c:v>0.16455003681472399</c:v>
                </c:pt>
                <c:pt idx="1679">
                  <c:v>0.208632703028788</c:v>
                </c:pt>
                <c:pt idx="1680">
                  <c:v>0.17954721837750701</c:v>
                </c:pt>
                <c:pt idx="1681">
                  <c:v>9.1251076491391303E-2</c:v>
                </c:pt>
                <c:pt idx="1682">
                  <c:v>0.128884092999595</c:v>
                </c:pt>
                <c:pt idx="1683">
                  <c:v>0.12654752601149399</c:v>
                </c:pt>
                <c:pt idx="1684">
                  <c:v>0.124783523188567</c:v>
                </c:pt>
                <c:pt idx="1685">
                  <c:v>0.1175579486955</c:v>
                </c:pt>
                <c:pt idx="1686">
                  <c:v>0.123322994344206</c:v>
                </c:pt>
                <c:pt idx="1687">
                  <c:v>0.12693833194670101</c:v>
                </c:pt>
                <c:pt idx="1688">
                  <c:v>0.12857044863074399</c:v>
                </c:pt>
                <c:pt idx="1689">
                  <c:v>0.12545191390504401</c:v>
                </c:pt>
                <c:pt idx="1690">
                  <c:v>0.10912510188232501</c:v>
                </c:pt>
                <c:pt idx="1691">
                  <c:v>0.11655628288854999</c:v>
                </c:pt>
                <c:pt idx="1692">
                  <c:v>0.10080564996793</c:v>
                </c:pt>
                <c:pt idx="1693">
                  <c:v>9.2779016263829103E-2</c:v>
                </c:pt>
                <c:pt idx="1694">
                  <c:v>8.8313495895955094E-2</c:v>
                </c:pt>
                <c:pt idx="1695">
                  <c:v>0.17901474544597801</c:v>
                </c:pt>
                <c:pt idx="1696">
                  <c:v>0.16855465436057099</c:v>
                </c:pt>
                <c:pt idx="1697">
                  <c:v>0.169231617837721</c:v>
                </c:pt>
                <c:pt idx="1698">
                  <c:v>0.163605991118212</c:v>
                </c:pt>
                <c:pt idx="1699">
                  <c:v>0.177181986850064</c:v>
                </c:pt>
                <c:pt idx="1700">
                  <c:v>0.208951997955515</c:v>
                </c:pt>
                <c:pt idx="1701">
                  <c:v>0.22407897217907499</c:v>
                </c:pt>
                <c:pt idx="1702">
                  <c:v>0.229686965617932</c:v>
                </c:pt>
                <c:pt idx="1703">
                  <c:v>0.241289837935416</c:v>
                </c:pt>
                <c:pt idx="1704">
                  <c:v>0.228244545255741</c:v>
                </c:pt>
                <c:pt idx="1705">
                  <c:v>0.21255374158152701</c:v>
                </c:pt>
                <c:pt idx="1706">
                  <c:v>0.201152947413552</c:v>
                </c:pt>
                <c:pt idx="1707">
                  <c:v>0.20577710218467499</c:v>
                </c:pt>
                <c:pt idx="1708">
                  <c:v>0.21679770660543199</c:v>
                </c:pt>
                <c:pt idx="1709">
                  <c:v>0.208590749177129</c:v>
                </c:pt>
                <c:pt idx="1710">
                  <c:v>0.208031292004839</c:v>
                </c:pt>
                <c:pt idx="1711">
                  <c:v>0.20744351929787899</c:v>
                </c:pt>
                <c:pt idx="1712">
                  <c:v>0.204575639641836</c:v>
                </c:pt>
                <c:pt idx="1713">
                  <c:v>0.208423979933367</c:v>
                </c:pt>
                <c:pt idx="1714">
                  <c:v>0.141442465823715</c:v>
                </c:pt>
                <c:pt idx="1715">
                  <c:v>0.147903951829256</c:v>
                </c:pt>
                <c:pt idx="1716">
                  <c:v>0.13975604573292</c:v>
                </c:pt>
                <c:pt idx="1717">
                  <c:v>0.13945011950841299</c:v>
                </c:pt>
                <c:pt idx="1718">
                  <c:v>0.15932321890000101</c:v>
                </c:pt>
                <c:pt idx="1719">
                  <c:v>0.15039338536990501</c:v>
                </c:pt>
                <c:pt idx="1720">
                  <c:v>0.139114890266853</c:v>
                </c:pt>
                <c:pt idx="1721">
                  <c:v>0.21753208438626401</c:v>
                </c:pt>
                <c:pt idx="1722">
                  <c:v>0.245412588067701</c:v>
                </c:pt>
                <c:pt idx="1723">
                  <c:v>0.35356075914418</c:v>
                </c:pt>
                <c:pt idx="1724">
                  <c:v>0.30730882105857399</c:v>
                </c:pt>
                <c:pt idx="1725">
                  <c:v>0.31374043698672099</c:v>
                </c:pt>
                <c:pt idx="1726">
                  <c:v>0.283523002199845</c:v>
                </c:pt>
                <c:pt idx="1727">
                  <c:v>0.273671931254858</c:v>
                </c:pt>
                <c:pt idx="1728">
                  <c:v>0.29311300283953201</c:v>
                </c:pt>
                <c:pt idx="1729">
                  <c:v>0.32870217055053702</c:v>
                </c:pt>
                <c:pt idx="1730">
                  <c:v>0.33503286942279797</c:v>
                </c:pt>
                <c:pt idx="1731">
                  <c:v>0.32512207814986199</c:v>
                </c:pt>
                <c:pt idx="1732">
                  <c:v>0.333620280093187</c:v>
                </c:pt>
                <c:pt idx="1733">
                  <c:v>0.33428127408182901</c:v>
                </c:pt>
                <c:pt idx="1734">
                  <c:v>0.33830308290684602</c:v>
                </c:pt>
                <c:pt idx="1735">
                  <c:v>0.34836164499635902</c:v>
                </c:pt>
                <c:pt idx="1736">
                  <c:v>0.34530469107233402</c:v>
                </c:pt>
                <c:pt idx="1737">
                  <c:v>0.33726456662419602</c:v>
                </c:pt>
                <c:pt idx="1738">
                  <c:v>0.341628316123889</c:v>
                </c:pt>
                <c:pt idx="1739">
                  <c:v>0.33439127650098199</c:v>
                </c:pt>
                <c:pt idx="1740">
                  <c:v>0.32933619193567099</c:v>
                </c:pt>
                <c:pt idx="1741">
                  <c:v>0.33269177062409899</c:v>
                </c:pt>
                <c:pt idx="1742">
                  <c:v>0.34944242995907698</c:v>
                </c:pt>
                <c:pt idx="1743">
                  <c:v>0.34639633572253198</c:v>
                </c:pt>
                <c:pt idx="1744">
                  <c:v>0.34832705974359601</c:v>
                </c:pt>
                <c:pt idx="1745">
                  <c:v>0.36363521808462201</c:v>
                </c:pt>
                <c:pt idx="1746">
                  <c:v>0.377745420814248</c:v>
                </c:pt>
                <c:pt idx="1747">
                  <c:v>0.37099127212155197</c:v>
                </c:pt>
                <c:pt idx="1748">
                  <c:v>0.37470362112984001</c:v>
                </c:pt>
                <c:pt idx="1749">
                  <c:v>0.38974592369723099</c:v>
                </c:pt>
                <c:pt idx="1750">
                  <c:v>0.40535505623829698</c:v>
                </c:pt>
                <c:pt idx="1751">
                  <c:v>0.41014884129726298</c:v>
                </c:pt>
                <c:pt idx="1752">
                  <c:v>0.41801645509101898</c:v>
                </c:pt>
                <c:pt idx="1753">
                  <c:v>0.42021100124604899</c:v>
                </c:pt>
                <c:pt idx="1754">
                  <c:v>0.423967513302412</c:v>
                </c:pt>
                <c:pt idx="1755">
                  <c:v>0.41522136130364301</c:v>
                </c:pt>
                <c:pt idx="1756">
                  <c:v>0.41002521500457301</c:v>
                </c:pt>
                <c:pt idx="1757">
                  <c:v>0.41975424703040298</c:v>
                </c:pt>
                <c:pt idx="1758">
                  <c:v>0.40465704683950998</c:v>
                </c:pt>
                <c:pt idx="1759">
                  <c:v>0.40939692669593503</c:v>
                </c:pt>
                <c:pt idx="1760">
                  <c:v>0.40448590902346199</c:v>
                </c:pt>
                <c:pt idx="1761">
                  <c:v>0.39758517354553302</c:v>
                </c:pt>
                <c:pt idx="1762">
                  <c:v>0.39013638899461001</c:v>
                </c:pt>
                <c:pt idx="1763">
                  <c:v>0.38687449539260199</c:v>
                </c:pt>
                <c:pt idx="1764">
                  <c:v>0.386821136362752</c:v>
                </c:pt>
                <c:pt idx="1765">
                  <c:v>0.38569010472967302</c:v>
                </c:pt>
                <c:pt idx="1766">
                  <c:v>0.38623426198523703</c:v>
                </c:pt>
                <c:pt idx="1767">
                  <c:v>0.38265761226890099</c:v>
                </c:pt>
                <c:pt idx="1768">
                  <c:v>0.36806501372441802</c:v>
                </c:pt>
                <c:pt idx="1769">
                  <c:v>0.36084883848289001</c:v>
                </c:pt>
                <c:pt idx="1770">
                  <c:v>0.35806167273814699</c:v>
                </c:pt>
                <c:pt idx="1771">
                  <c:v>0.348949811854873</c:v>
                </c:pt>
                <c:pt idx="1772">
                  <c:v>0.35722557220595402</c:v>
                </c:pt>
                <c:pt idx="1773">
                  <c:v>0.35419091463748997</c:v>
                </c:pt>
                <c:pt idx="1774">
                  <c:v>0.39800482599048798</c:v>
                </c:pt>
                <c:pt idx="1775">
                  <c:v>0.40112217643945702</c:v>
                </c:pt>
                <c:pt idx="1776">
                  <c:v>0.40056564839676101</c:v>
                </c:pt>
                <c:pt idx="1777">
                  <c:v>0.368715500760744</c:v>
                </c:pt>
                <c:pt idx="1778">
                  <c:v>0.37328952262425402</c:v>
                </c:pt>
                <c:pt idx="1779">
                  <c:v>0.368604335692647</c:v>
                </c:pt>
                <c:pt idx="1780">
                  <c:v>0.36632414680164499</c:v>
                </c:pt>
                <c:pt idx="1781">
                  <c:v>0.38958469495847498</c:v>
                </c:pt>
                <c:pt idx="1782">
                  <c:v>0.34330596687354897</c:v>
                </c:pt>
                <c:pt idx="1783">
                  <c:v>0.34793981491402798</c:v>
                </c:pt>
                <c:pt idx="1784">
                  <c:v>0.36087025437610598</c:v>
                </c:pt>
                <c:pt idx="1785">
                  <c:v>0.36898445143893899</c:v>
                </c:pt>
                <c:pt idx="1786">
                  <c:v>0.354299344598132</c:v>
                </c:pt>
                <c:pt idx="1787">
                  <c:v>0.37574937790081198</c:v>
                </c:pt>
                <c:pt idx="1788">
                  <c:v>0.33025383756002902</c:v>
                </c:pt>
                <c:pt idx="1789">
                  <c:v>0.38270808036718801</c:v>
                </c:pt>
                <c:pt idx="1790">
                  <c:v>0.35333622015126298</c:v>
                </c:pt>
                <c:pt idx="1791">
                  <c:v>0.348565509959612</c:v>
                </c:pt>
                <c:pt idx="1792">
                  <c:v>0.33459109110297902</c:v>
                </c:pt>
                <c:pt idx="1793">
                  <c:v>0.31228366911358701</c:v>
                </c:pt>
                <c:pt idx="1794">
                  <c:v>0.35690391132295901</c:v>
                </c:pt>
                <c:pt idx="1795">
                  <c:v>0.36853477215684599</c:v>
                </c:pt>
                <c:pt idx="1796">
                  <c:v>0.25301460288294497</c:v>
                </c:pt>
                <c:pt idx="1797">
                  <c:v>-0.190618959248537</c:v>
                </c:pt>
                <c:pt idx="1798">
                  <c:v>-0.117644391255744</c:v>
                </c:pt>
                <c:pt idx="1799">
                  <c:v>-0.117284852385017</c:v>
                </c:pt>
                <c:pt idx="1800">
                  <c:v>-9.9654583230527699E-2</c:v>
                </c:pt>
                <c:pt idx="1801">
                  <c:v>-0.10734346188682101</c:v>
                </c:pt>
                <c:pt idx="1802">
                  <c:v>-8.6771018355722401E-2</c:v>
                </c:pt>
                <c:pt idx="1803">
                  <c:v>-6.9081625107055802E-2</c:v>
                </c:pt>
                <c:pt idx="1804">
                  <c:v>-9.0385940693018002E-2</c:v>
                </c:pt>
                <c:pt idx="1805">
                  <c:v>-8.9914589921103197E-2</c:v>
                </c:pt>
                <c:pt idx="1806">
                  <c:v>-9.6209580594296101E-2</c:v>
                </c:pt>
                <c:pt idx="1807">
                  <c:v>-9.7874961353983797E-2</c:v>
                </c:pt>
                <c:pt idx="1808">
                  <c:v>-0.103127171986848</c:v>
                </c:pt>
                <c:pt idx="1809">
                  <c:v>-0.101421470198735</c:v>
                </c:pt>
                <c:pt idx="1810">
                  <c:v>-0.14701074455704899</c:v>
                </c:pt>
                <c:pt idx="1811">
                  <c:v>-0.20843378127164</c:v>
                </c:pt>
                <c:pt idx="1812">
                  <c:v>-0.25617757009541497</c:v>
                </c:pt>
                <c:pt idx="1813">
                  <c:v>-0.277663707269039</c:v>
                </c:pt>
                <c:pt idx="1814">
                  <c:v>-0.27315681959468602</c:v>
                </c:pt>
                <c:pt idx="1815">
                  <c:v>-0.31288653392322702</c:v>
                </c:pt>
                <c:pt idx="1816">
                  <c:v>-0.37163383726328297</c:v>
                </c:pt>
                <c:pt idx="1817">
                  <c:v>-0.36497819189361802</c:v>
                </c:pt>
                <c:pt idx="1818">
                  <c:v>-0.34018221333126902</c:v>
                </c:pt>
                <c:pt idx="1819">
                  <c:v>-0.33086525341885098</c:v>
                </c:pt>
                <c:pt idx="1820">
                  <c:v>-0.32253641324144</c:v>
                </c:pt>
                <c:pt idx="1821">
                  <c:v>-0.34612177455061</c:v>
                </c:pt>
                <c:pt idx="1822">
                  <c:v>-0.33915924104439599</c:v>
                </c:pt>
                <c:pt idx="1823">
                  <c:v>-0.33563688263361202</c:v>
                </c:pt>
                <c:pt idx="1824">
                  <c:v>-0.33872316853769702</c:v>
                </c:pt>
                <c:pt idx="1825">
                  <c:v>-0.345460033828422</c:v>
                </c:pt>
                <c:pt idx="1826">
                  <c:v>-0.35129080562771497</c:v>
                </c:pt>
                <c:pt idx="1827">
                  <c:v>-0.34529429337164302</c:v>
                </c:pt>
                <c:pt idx="1828">
                  <c:v>-0.32540957042472102</c:v>
                </c:pt>
                <c:pt idx="1829">
                  <c:v>-0.31877873986802202</c:v>
                </c:pt>
                <c:pt idx="1830">
                  <c:v>-0.303425602334227</c:v>
                </c:pt>
                <c:pt idx="1831">
                  <c:v>-0.35775240173734202</c:v>
                </c:pt>
                <c:pt idx="1832">
                  <c:v>-0.35297317772936798</c:v>
                </c:pt>
                <c:pt idx="1833">
                  <c:v>-0.35366007280496298</c:v>
                </c:pt>
                <c:pt idx="1834">
                  <c:v>-0.34994692021742901</c:v>
                </c:pt>
                <c:pt idx="1835">
                  <c:v>-0.34523122821757801</c:v>
                </c:pt>
                <c:pt idx="1836">
                  <c:v>-0.33254409125004503</c:v>
                </c:pt>
                <c:pt idx="1837">
                  <c:v>-0.190704816834153</c:v>
                </c:pt>
                <c:pt idx="1838">
                  <c:v>-0.364609878328921</c:v>
                </c:pt>
                <c:pt idx="1839">
                  <c:v>-0.74466156030644604</c:v>
                </c:pt>
                <c:pt idx="1840">
                  <c:v>-0.82495289598213695</c:v>
                </c:pt>
                <c:pt idx="1841">
                  <c:v>-0.899511292134477</c:v>
                </c:pt>
                <c:pt idx="1842">
                  <c:v>-0.89361390911830196</c:v>
                </c:pt>
                <c:pt idx="1843">
                  <c:v>-0.990598585304448</c:v>
                </c:pt>
                <c:pt idx="1844">
                  <c:v>-0.84156737316838304</c:v>
                </c:pt>
                <c:pt idx="1845">
                  <c:v>-0.83426782770456298</c:v>
                </c:pt>
                <c:pt idx="1846">
                  <c:v>-0.84449183439949405</c:v>
                </c:pt>
                <c:pt idx="1847">
                  <c:v>-0.84640128961768502</c:v>
                </c:pt>
                <c:pt idx="1848">
                  <c:v>-0.86363161998813598</c:v>
                </c:pt>
                <c:pt idx="1849">
                  <c:v>-0.87035231232899002</c:v>
                </c:pt>
                <c:pt idx="1850">
                  <c:v>-0.90390478249320705</c:v>
                </c:pt>
                <c:pt idx="1851">
                  <c:v>-0.74617520636706203</c:v>
                </c:pt>
                <c:pt idx="1852">
                  <c:v>-0.72789926356454304</c:v>
                </c:pt>
                <c:pt idx="1853">
                  <c:v>-0.77583577800273495</c:v>
                </c:pt>
                <c:pt idx="1854">
                  <c:v>-0.67889030265881101</c:v>
                </c:pt>
                <c:pt idx="1855">
                  <c:v>-0.65423075677242204</c:v>
                </c:pt>
                <c:pt idx="1856">
                  <c:v>-0.63427024918975905</c:v>
                </c:pt>
                <c:pt idx="1857">
                  <c:v>-0.57350013041306702</c:v>
                </c:pt>
                <c:pt idx="1858">
                  <c:v>-0.62230618370051405</c:v>
                </c:pt>
                <c:pt idx="1859">
                  <c:v>-0.609034853614421</c:v>
                </c:pt>
                <c:pt idx="1860">
                  <c:v>-0.55072592772937801</c:v>
                </c:pt>
                <c:pt idx="1861">
                  <c:v>-0.41142524352664001</c:v>
                </c:pt>
                <c:pt idx="1862">
                  <c:v>-0.36932409719006998</c:v>
                </c:pt>
                <c:pt idx="1863">
                  <c:v>-0.36177309217276499</c:v>
                </c:pt>
                <c:pt idx="1864">
                  <c:v>-0.36113739530372602</c:v>
                </c:pt>
                <c:pt idx="1865">
                  <c:v>-0.35685114186675498</c:v>
                </c:pt>
                <c:pt idx="1866">
                  <c:v>-0.32744396234020401</c:v>
                </c:pt>
                <c:pt idx="1867">
                  <c:v>-0.32176138684984001</c:v>
                </c:pt>
                <c:pt idx="1868">
                  <c:v>-0.36599643983686603</c:v>
                </c:pt>
                <c:pt idx="1869">
                  <c:v>-0.34580615512874602</c:v>
                </c:pt>
                <c:pt idx="1870">
                  <c:v>-0.33795946049900899</c:v>
                </c:pt>
                <c:pt idx="1871">
                  <c:v>-4.0458119349075498E-2</c:v>
                </c:pt>
                <c:pt idx="1872">
                  <c:v>-0.14506664043911599</c:v>
                </c:pt>
                <c:pt idx="1873">
                  <c:v>6.4199422472639303E-3</c:v>
                </c:pt>
                <c:pt idx="1874">
                  <c:v>-1.1322428652252799E-2</c:v>
                </c:pt>
                <c:pt idx="1875">
                  <c:v>-4.7209636602433599E-3</c:v>
                </c:pt>
                <c:pt idx="1876">
                  <c:v>-7.0250181516231204E-3</c:v>
                </c:pt>
                <c:pt idx="1877">
                  <c:v>-5.9215467825141496E-3</c:v>
                </c:pt>
                <c:pt idx="1878">
                  <c:v>-1.7860626451817099E-2</c:v>
                </c:pt>
                <c:pt idx="1879">
                  <c:v>-1.4160738606707E-2</c:v>
                </c:pt>
                <c:pt idx="1880">
                  <c:v>-1.38658127728694E-2</c:v>
                </c:pt>
                <c:pt idx="1881">
                  <c:v>-7.0308266297352401E-3</c:v>
                </c:pt>
                <c:pt idx="1882">
                  <c:v>-1.29604021276606E-2</c:v>
                </c:pt>
                <c:pt idx="1883">
                  <c:v>-1.8035897009553201E-2</c:v>
                </c:pt>
                <c:pt idx="1884">
                  <c:v>-5.4516914583239403E-3</c:v>
                </c:pt>
                <c:pt idx="1885">
                  <c:v>-2.9470133466410999E-2</c:v>
                </c:pt>
                <c:pt idx="1886">
                  <c:v>-1.34721093256388E-2</c:v>
                </c:pt>
                <c:pt idx="1887">
                  <c:v>-6.6010804195749699E-3</c:v>
                </c:pt>
                <c:pt idx="1888">
                  <c:v>-4.7979636759952302E-2</c:v>
                </c:pt>
                <c:pt idx="1889">
                  <c:v>-4.5366134262966901E-2</c:v>
                </c:pt>
                <c:pt idx="1890">
                  <c:v>-3.7838176073403E-2</c:v>
                </c:pt>
                <c:pt idx="1891">
                  <c:v>-3.6249112773303303E-2</c:v>
                </c:pt>
                <c:pt idx="1892">
                  <c:v>-1.9764492292676902E-2</c:v>
                </c:pt>
                <c:pt idx="1893">
                  <c:v>-1.7812238094021101E-2</c:v>
                </c:pt>
                <c:pt idx="1894">
                  <c:v>-1.6129116055750702E-2</c:v>
                </c:pt>
                <c:pt idx="1895">
                  <c:v>-1.30859391522997E-2</c:v>
                </c:pt>
                <c:pt idx="1896">
                  <c:v>-2.3303909560663801E-2</c:v>
                </c:pt>
                <c:pt idx="1897">
                  <c:v>-2.5196086471843199E-2</c:v>
                </c:pt>
                <c:pt idx="1898">
                  <c:v>-2.3580102569909899E-2</c:v>
                </c:pt>
                <c:pt idx="1899">
                  <c:v>-2.1127935180762902E-2</c:v>
                </c:pt>
                <c:pt idx="1900">
                  <c:v>-4.6078271459495897E-2</c:v>
                </c:pt>
                <c:pt idx="1901">
                  <c:v>-7.1546197371864101E-3</c:v>
                </c:pt>
                <c:pt idx="1902">
                  <c:v>-2.44922967828397E-2</c:v>
                </c:pt>
                <c:pt idx="1903">
                  <c:v>-5.0383927773004898E-2</c:v>
                </c:pt>
                <c:pt idx="1904">
                  <c:v>-2.8876965745082299E-2</c:v>
                </c:pt>
                <c:pt idx="1905">
                  <c:v>-1.58070432274822E-2</c:v>
                </c:pt>
                <c:pt idx="1906">
                  <c:v>1.56536888017682E-3</c:v>
                </c:pt>
                <c:pt idx="1907">
                  <c:v>-3.46200246985882E-2</c:v>
                </c:pt>
                <c:pt idx="1908">
                  <c:v>-4.3069486396587003E-2</c:v>
                </c:pt>
                <c:pt idx="1909">
                  <c:v>-4.3814316786012601E-2</c:v>
                </c:pt>
                <c:pt idx="1910">
                  <c:v>-3.7849494677730001E-2</c:v>
                </c:pt>
                <c:pt idx="1911">
                  <c:v>-3.1127154198998301E-2</c:v>
                </c:pt>
                <c:pt idx="1912">
                  <c:v>-1.8715261273044799E-2</c:v>
                </c:pt>
                <c:pt idx="1913">
                  <c:v>4.9595773678179902E-3</c:v>
                </c:pt>
                <c:pt idx="1914">
                  <c:v>7.03434582685083E-3</c:v>
                </c:pt>
                <c:pt idx="1915">
                  <c:v>-3.9826265996205298E-2</c:v>
                </c:pt>
                <c:pt idx="1916">
                  <c:v>-2.86297285741304E-2</c:v>
                </c:pt>
                <c:pt idx="1917">
                  <c:v>-7.8837806807668205E-4</c:v>
                </c:pt>
                <c:pt idx="1918">
                  <c:v>-8.6446217152911405E-3</c:v>
                </c:pt>
                <c:pt idx="1919">
                  <c:v>3.8955509408225902E-3</c:v>
                </c:pt>
                <c:pt idx="1920">
                  <c:v>-1.12747137678015E-2</c:v>
                </c:pt>
                <c:pt idx="1921">
                  <c:v>1.65169022329312E-3</c:v>
                </c:pt>
                <c:pt idx="1922">
                  <c:v>2.5162207880888101E-2</c:v>
                </c:pt>
                <c:pt idx="1923">
                  <c:v>1.43915112300855E-2</c:v>
                </c:pt>
                <c:pt idx="1924">
                  <c:v>3.0551714068551301E-2</c:v>
                </c:pt>
                <c:pt idx="1925">
                  <c:v>2.6300152019731501E-2</c:v>
                </c:pt>
                <c:pt idx="1926">
                  <c:v>2.22688750762257E-2</c:v>
                </c:pt>
                <c:pt idx="1927">
                  <c:v>-1.5480654926622399E-3</c:v>
                </c:pt>
                <c:pt idx="1928">
                  <c:v>5.4510550722531104E-3</c:v>
                </c:pt>
                <c:pt idx="1929">
                  <c:v>1.8665618897808999E-2</c:v>
                </c:pt>
                <c:pt idx="1930">
                  <c:v>7.8345428611477003E-2</c:v>
                </c:pt>
                <c:pt idx="1931">
                  <c:v>9.0909061939698999E-2</c:v>
                </c:pt>
                <c:pt idx="1932">
                  <c:v>0.117360208242202</c:v>
                </c:pt>
                <c:pt idx="1933">
                  <c:v>6.4866975329162205E-2</c:v>
                </c:pt>
                <c:pt idx="1934">
                  <c:v>7.2606155927373697E-2</c:v>
                </c:pt>
                <c:pt idx="1935">
                  <c:v>6.4273181533093499E-2</c:v>
                </c:pt>
                <c:pt idx="1936">
                  <c:v>8.3090518876634503E-2</c:v>
                </c:pt>
                <c:pt idx="1937">
                  <c:v>9.0773393301818606E-2</c:v>
                </c:pt>
                <c:pt idx="1938">
                  <c:v>9.2644877564607306E-2</c:v>
                </c:pt>
                <c:pt idx="1939">
                  <c:v>0.10526725840747</c:v>
                </c:pt>
                <c:pt idx="1940">
                  <c:v>7.0752363907692503E-2</c:v>
                </c:pt>
                <c:pt idx="1941">
                  <c:v>7.7163059788927402E-2</c:v>
                </c:pt>
                <c:pt idx="1942">
                  <c:v>8.9866219509795495E-2</c:v>
                </c:pt>
                <c:pt idx="1943">
                  <c:v>9.1370210657985604E-2</c:v>
                </c:pt>
                <c:pt idx="1944">
                  <c:v>0.10208863293416499</c:v>
                </c:pt>
                <c:pt idx="1945">
                  <c:v>8.8628202595459393E-2</c:v>
                </c:pt>
                <c:pt idx="1946">
                  <c:v>0.13608667887977699</c:v>
                </c:pt>
                <c:pt idx="1947">
                  <c:v>0.13479164011550299</c:v>
                </c:pt>
                <c:pt idx="1948">
                  <c:v>0.14461221893946599</c:v>
                </c:pt>
                <c:pt idx="1949">
                  <c:v>0.15496053651412001</c:v>
                </c:pt>
                <c:pt idx="1950">
                  <c:v>0.15889856622342499</c:v>
                </c:pt>
                <c:pt idx="1951">
                  <c:v>0.16787370804531301</c:v>
                </c:pt>
                <c:pt idx="1952">
                  <c:v>0.21342029413016</c:v>
                </c:pt>
                <c:pt idx="1953">
                  <c:v>0.144007467720252</c:v>
                </c:pt>
                <c:pt idx="1954">
                  <c:v>0.124802958823702</c:v>
                </c:pt>
                <c:pt idx="1955">
                  <c:v>0.13693106609563799</c:v>
                </c:pt>
                <c:pt idx="1956">
                  <c:v>0.13590105821302101</c:v>
                </c:pt>
                <c:pt idx="1957">
                  <c:v>0.13085636492909899</c:v>
                </c:pt>
                <c:pt idx="1958">
                  <c:v>0.13955631064691201</c:v>
                </c:pt>
                <c:pt idx="1959">
                  <c:v>0.137597046398515</c:v>
                </c:pt>
                <c:pt idx="1960">
                  <c:v>0.134939832467382</c:v>
                </c:pt>
                <c:pt idx="1961">
                  <c:v>0.12900827173550899</c:v>
                </c:pt>
                <c:pt idx="1962">
                  <c:v>0.13385041540735901</c:v>
                </c:pt>
                <c:pt idx="1963">
                  <c:v>0.116594775932474</c:v>
                </c:pt>
                <c:pt idx="1964">
                  <c:v>0.109410520474487</c:v>
                </c:pt>
                <c:pt idx="1965">
                  <c:v>0.109629359799672</c:v>
                </c:pt>
                <c:pt idx="1966">
                  <c:v>7.0163742702468404E-2</c:v>
                </c:pt>
                <c:pt idx="1967">
                  <c:v>6.2498559626864403E-2</c:v>
                </c:pt>
                <c:pt idx="1968">
                  <c:v>3.3544630554462197E-2</c:v>
                </c:pt>
                <c:pt idx="1969">
                  <c:v>3.3376141531188903E-2</c:v>
                </c:pt>
                <c:pt idx="1970">
                  <c:v>2.7796968315929E-2</c:v>
                </c:pt>
                <c:pt idx="1971">
                  <c:v>-4.5403091525121897E-2</c:v>
                </c:pt>
                <c:pt idx="1972">
                  <c:v>-8.6113872927850804E-2</c:v>
                </c:pt>
                <c:pt idx="1973">
                  <c:v>-9.2187293891541094E-2</c:v>
                </c:pt>
                <c:pt idx="1974">
                  <c:v>-7.2214933242121998E-2</c:v>
                </c:pt>
                <c:pt idx="1975">
                  <c:v>-8.7981316718801897E-2</c:v>
                </c:pt>
                <c:pt idx="1976">
                  <c:v>-6.6587841071564194E-2</c:v>
                </c:pt>
                <c:pt idx="1977">
                  <c:v>-3.5691223133262701E-2</c:v>
                </c:pt>
                <c:pt idx="1978">
                  <c:v>1.12902036889144E-2</c:v>
                </c:pt>
                <c:pt idx="1979">
                  <c:v>1.1403401854943099E-2</c:v>
                </c:pt>
                <c:pt idx="1980">
                  <c:v>6.99864687961828E-3</c:v>
                </c:pt>
                <c:pt idx="1981">
                  <c:v>-1.7908194146460402E-2</c:v>
                </c:pt>
                <c:pt idx="1982">
                  <c:v>-2.0859270057089499E-2</c:v>
                </c:pt>
                <c:pt idx="1983">
                  <c:v>-2.36509815973233E-2</c:v>
                </c:pt>
                <c:pt idx="1984">
                  <c:v>-1.46779451380418E-2</c:v>
                </c:pt>
                <c:pt idx="1985">
                  <c:v>-1.8202990410950901E-2</c:v>
                </c:pt>
                <c:pt idx="1986">
                  <c:v>-1.8442469054329499E-2</c:v>
                </c:pt>
                <c:pt idx="1987">
                  <c:v>-8.1420409865959401E-3</c:v>
                </c:pt>
                <c:pt idx="1988">
                  <c:v>6.6233938005434796E-3</c:v>
                </c:pt>
                <c:pt idx="1989">
                  <c:v>-6.8149716700941897E-3</c:v>
                </c:pt>
                <c:pt idx="1990">
                  <c:v>-2.4547292172036699E-2</c:v>
                </c:pt>
                <c:pt idx="1991">
                  <c:v>-3.4616469972432999E-2</c:v>
                </c:pt>
                <c:pt idx="1992">
                  <c:v>-4.7945268871345703E-2</c:v>
                </c:pt>
                <c:pt idx="1993">
                  <c:v>-6.9444723724292806E-2</c:v>
                </c:pt>
                <c:pt idx="1994">
                  <c:v>-4.3993933957669797E-2</c:v>
                </c:pt>
                <c:pt idx="1995">
                  <c:v>-4.92622841284166E-2</c:v>
                </c:pt>
                <c:pt idx="1996">
                  <c:v>-3.1059103178012901E-2</c:v>
                </c:pt>
                <c:pt idx="1997">
                  <c:v>-6.2623708453765498E-2</c:v>
                </c:pt>
                <c:pt idx="1998">
                  <c:v>-4.9503029534638102E-2</c:v>
                </c:pt>
                <c:pt idx="1999">
                  <c:v>-5.63005236980854E-2</c:v>
                </c:pt>
                <c:pt idx="2000">
                  <c:v>-4.4188070994267199E-2</c:v>
                </c:pt>
                <c:pt idx="2001">
                  <c:v>-5.3859352910562201E-2</c:v>
                </c:pt>
                <c:pt idx="2002">
                  <c:v>-6.0162384036967602E-2</c:v>
                </c:pt>
                <c:pt idx="2003">
                  <c:v>-0.100922603718621</c:v>
                </c:pt>
                <c:pt idx="2004">
                  <c:v>-9.3038947531135494E-2</c:v>
                </c:pt>
                <c:pt idx="2005">
                  <c:v>-9.91381292468929E-2</c:v>
                </c:pt>
                <c:pt idx="2006">
                  <c:v>-0.105551911615128</c:v>
                </c:pt>
                <c:pt idx="2007">
                  <c:v>-0.108430721720645</c:v>
                </c:pt>
                <c:pt idx="2008">
                  <c:v>-9.9166306735296403E-2</c:v>
                </c:pt>
                <c:pt idx="2009">
                  <c:v>-6.5567274076824597E-2</c:v>
                </c:pt>
                <c:pt idx="2010">
                  <c:v>-0.14685405729165699</c:v>
                </c:pt>
                <c:pt idx="2011">
                  <c:v>-0.54982481737684596</c:v>
                </c:pt>
                <c:pt idx="2012">
                  <c:v>-0.55140558384655802</c:v>
                </c:pt>
                <c:pt idx="2013">
                  <c:v>0.445828762157574</c:v>
                </c:pt>
                <c:pt idx="2014">
                  <c:v>2.1254087439175802</c:v>
                </c:pt>
                <c:pt idx="2015">
                  <c:v>1.2668354268701101</c:v>
                </c:pt>
                <c:pt idx="2016">
                  <c:v>0.69555929038779996</c:v>
                </c:pt>
                <c:pt idx="2017">
                  <c:v>0.67764079667195598</c:v>
                </c:pt>
                <c:pt idx="2018">
                  <c:v>0.68226062383715502</c:v>
                </c:pt>
                <c:pt idx="2019">
                  <c:v>0.87459067149246805</c:v>
                </c:pt>
                <c:pt idx="2020">
                  <c:v>0.93381974915255705</c:v>
                </c:pt>
                <c:pt idx="2021">
                  <c:v>0.93581152075308605</c:v>
                </c:pt>
                <c:pt idx="2022">
                  <c:v>0.95752198304689295</c:v>
                </c:pt>
                <c:pt idx="2023">
                  <c:v>1.2526733345217</c:v>
                </c:pt>
                <c:pt idx="2024">
                  <c:v>1.3666215539331099</c:v>
                </c:pt>
                <c:pt idx="2025">
                  <c:v>1.2337245288491201</c:v>
                </c:pt>
                <c:pt idx="2026">
                  <c:v>1.1923654585958601</c:v>
                </c:pt>
                <c:pt idx="2027">
                  <c:v>1.2322892300628601</c:v>
                </c:pt>
                <c:pt idx="2028">
                  <c:v>1.2374611361339001</c:v>
                </c:pt>
                <c:pt idx="2029">
                  <c:v>1.2730322156070799</c:v>
                </c:pt>
                <c:pt idx="2030">
                  <c:v>1.2498287405186299</c:v>
                </c:pt>
                <c:pt idx="2031">
                  <c:v>1.2425985860242501</c:v>
                </c:pt>
                <c:pt idx="2032">
                  <c:v>1.2349387755430901</c:v>
                </c:pt>
                <c:pt idx="2033">
                  <c:v>1.22641364922323</c:v>
                </c:pt>
                <c:pt idx="2034">
                  <c:v>1.2359581682876599</c:v>
                </c:pt>
                <c:pt idx="2035">
                  <c:v>1.2528267929511301</c:v>
                </c:pt>
                <c:pt idx="2036">
                  <c:v>1.28807736682258</c:v>
                </c:pt>
                <c:pt idx="2037">
                  <c:v>1.3046093769134099</c:v>
                </c:pt>
                <c:pt idx="2038">
                  <c:v>1.0056102514402501</c:v>
                </c:pt>
                <c:pt idx="2039">
                  <c:v>0.70597816788408796</c:v>
                </c:pt>
                <c:pt idx="2040">
                  <c:v>0.59134626050292005</c:v>
                </c:pt>
                <c:pt idx="2041">
                  <c:v>0.58550591057038104</c:v>
                </c:pt>
                <c:pt idx="2042">
                  <c:v>0.57178798947484799</c:v>
                </c:pt>
                <c:pt idx="2043">
                  <c:v>0.707709015577487</c:v>
                </c:pt>
                <c:pt idx="2044">
                  <c:v>0.68770268047259397</c:v>
                </c:pt>
                <c:pt idx="2045">
                  <c:v>0.68328448069999204</c:v>
                </c:pt>
                <c:pt idx="2046">
                  <c:v>0.69363047626855201</c:v>
                </c:pt>
                <c:pt idx="2047">
                  <c:v>0.68602296280966002</c:v>
                </c:pt>
                <c:pt idx="2048">
                  <c:v>0.67043031375678797</c:v>
                </c:pt>
                <c:pt idx="2049">
                  <c:v>0.66757204501060297</c:v>
                </c:pt>
                <c:pt idx="2050">
                  <c:v>0.65278233584391598</c:v>
                </c:pt>
                <c:pt idx="2051">
                  <c:v>0.60811157579758501</c:v>
                </c:pt>
                <c:pt idx="2052">
                  <c:v>0.62147911197611705</c:v>
                </c:pt>
                <c:pt idx="2053">
                  <c:v>0.60861642764028601</c:v>
                </c:pt>
                <c:pt idx="2054">
                  <c:v>0.50440347408457098</c:v>
                </c:pt>
                <c:pt idx="2055">
                  <c:v>0.52655244832861303</c:v>
                </c:pt>
                <c:pt idx="2056">
                  <c:v>0.54997974537147498</c:v>
                </c:pt>
                <c:pt idx="2057">
                  <c:v>0.59166948098976802</c:v>
                </c:pt>
                <c:pt idx="2058">
                  <c:v>0.56077609898310299</c:v>
                </c:pt>
                <c:pt idx="2059">
                  <c:v>0.59961733003502804</c:v>
                </c:pt>
                <c:pt idx="2060">
                  <c:v>0.58445586925172099</c:v>
                </c:pt>
                <c:pt idx="2061">
                  <c:v>0.56294774804505499</c:v>
                </c:pt>
                <c:pt idx="2062">
                  <c:v>0.53409600589211703</c:v>
                </c:pt>
                <c:pt idx="2063">
                  <c:v>0.5455897317642</c:v>
                </c:pt>
                <c:pt idx="2064">
                  <c:v>0.53618292130393197</c:v>
                </c:pt>
                <c:pt idx="2065">
                  <c:v>0.53185425523252206</c:v>
                </c:pt>
                <c:pt idx="2066">
                  <c:v>0.49586354722946502</c:v>
                </c:pt>
                <c:pt idx="2067">
                  <c:v>0.47884086405682702</c:v>
                </c:pt>
                <c:pt idx="2068">
                  <c:v>0.50923670469037496</c:v>
                </c:pt>
                <c:pt idx="2069">
                  <c:v>0.34773854796426901</c:v>
                </c:pt>
                <c:pt idx="2070">
                  <c:v>0.303627797125475</c:v>
                </c:pt>
                <c:pt idx="2071">
                  <c:v>0.30257907441517501</c:v>
                </c:pt>
                <c:pt idx="2072">
                  <c:v>0.28774412439257102</c:v>
                </c:pt>
                <c:pt idx="2073">
                  <c:v>0.28420259471270198</c:v>
                </c:pt>
                <c:pt idx="2074">
                  <c:v>0.33788358074652503</c:v>
                </c:pt>
                <c:pt idx="2075">
                  <c:v>0.37343141218655701</c:v>
                </c:pt>
                <c:pt idx="2076">
                  <c:v>0.378695379903219</c:v>
                </c:pt>
                <c:pt idx="2077">
                  <c:v>0.37745072548429598</c:v>
                </c:pt>
                <c:pt idx="2078">
                  <c:v>0.34898724798826503</c:v>
                </c:pt>
                <c:pt idx="2079">
                  <c:v>0.35319502195661601</c:v>
                </c:pt>
                <c:pt idx="2080">
                  <c:v>0.39622797786291702</c:v>
                </c:pt>
                <c:pt idx="2081">
                  <c:v>0.42123985732346497</c:v>
                </c:pt>
                <c:pt idx="2082">
                  <c:v>0.39029996355866398</c:v>
                </c:pt>
                <c:pt idx="2083">
                  <c:v>0.48777040906874197</c:v>
                </c:pt>
                <c:pt idx="2084">
                  <c:v>0.55206945999255497</c:v>
                </c:pt>
                <c:pt idx="2085">
                  <c:v>0.50619057992285899</c:v>
                </c:pt>
                <c:pt idx="2086">
                  <c:v>0.50117344494248195</c:v>
                </c:pt>
                <c:pt idx="2087">
                  <c:v>0.52589157322523294</c:v>
                </c:pt>
                <c:pt idx="2088">
                  <c:v>0.49037615192788397</c:v>
                </c:pt>
                <c:pt idx="2089">
                  <c:v>0.52013236514470496</c:v>
                </c:pt>
                <c:pt idx="2090">
                  <c:v>0.54589959006280697</c:v>
                </c:pt>
                <c:pt idx="2091">
                  <c:v>0.54388393519547096</c:v>
                </c:pt>
                <c:pt idx="2092">
                  <c:v>0.50536742939387902</c:v>
                </c:pt>
                <c:pt idx="2093">
                  <c:v>2.5415068469277099E-2</c:v>
                </c:pt>
                <c:pt idx="2094">
                  <c:v>0.55495526138055795</c:v>
                </c:pt>
                <c:pt idx="2095">
                  <c:v>0.69137734707306897</c:v>
                </c:pt>
                <c:pt idx="2096">
                  <c:v>0.69590497004553098</c:v>
                </c:pt>
                <c:pt idx="2097">
                  <c:v>0.70259557991379296</c:v>
                </c:pt>
                <c:pt idx="2098">
                  <c:v>0.72596322287010595</c:v>
                </c:pt>
                <c:pt idx="2099">
                  <c:v>0.66810007044843001</c:v>
                </c:pt>
                <c:pt idx="2100">
                  <c:v>0.33517780461415198</c:v>
                </c:pt>
                <c:pt idx="2101">
                  <c:v>1.0609217845182399</c:v>
                </c:pt>
                <c:pt idx="2102">
                  <c:v>0.79898921579127202</c:v>
                </c:pt>
                <c:pt idx="2103">
                  <c:v>0.79851881148483494</c:v>
                </c:pt>
                <c:pt idx="2104">
                  <c:v>0.70138014083061895</c:v>
                </c:pt>
                <c:pt idx="2105">
                  <c:v>0.95629129209409902</c:v>
                </c:pt>
                <c:pt idx="2106">
                  <c:v>1.2020461452934901</c:v>
                </c:pt>
                <c:pt idx="2107">
                  <c:v>1.1773764715747099</c:v>
                </c:pt>
                <c:pt idx="2108">
                  <c:v>1.3116380722938099</c:v>
                </c:pt>
                <c:pt idx="2109">
                  <c:v>1.1471253771065899</c:v>
                </c:pt>
                <c:pt idx="2110">
                  <c:v>1.20343279209454</c:v>
                </c:pt>
                <c:pt idx="2111">
                  <c:v>1.20046963254578</c:v>
                </c:pt>
                <c:pt idx="2112">
                  <c:v>1.1644976700856</c:v>
                </c:pt>
                <c:pt idx="2113">
                  <c:v>0.90414149251711096</c:v>
                </c:pt>
                <c:pt idx="2114">
                  <c:v>0.96643352812896</c:v>
                </c:pt>
                <c:pt idx="2115">
                  <c:v>1.0382821578664501</c:v>
                </c:pt>
                <c:pt idx="2116">
                  <c:v>1.1287463419930499</c:v>
                </c:pt>
                <c:pt idx="2117">
                  <c:v>0.99365142520406902</c:v>
                </c:pt>
                <c:pt idx="2118">
                  <c:v>1.05594609007822</c:v>
                </c:pt>
                <c:pt idx="2119">
                  <c:v>1.02724231000455</c:v>
                </c:pt>
                <c:pt idx="2120">
                  <c:v>1.41305062925418</c:v>
                </c:pt>
                <c:pt idx="2121">
                  <c:v>1.4164491580096099</c:v>
                </c:pt>
                <c:pt idx="2122">
                  <c:v>1.22122480954025</c:v>
                </c:pt>
                <c:pt idx="2123">
                  <c:v>0.96002360614992299</c:v>
                </c:pt>
                <c:pt idx="2124">
                  <c:v>2.1635083477372499</c:v>
                </c:pt>
                <c:pt idx="2125">
                  <c:v>1.67417381316958</c:v>
                </c:pt>
                <c:pt idx="2126">
                  <c:v>0.90413965442365896</c:v>
                </c:pt>
                <c:pt idx="2127">
                  <c:v>3.6607753006778099</c:v>
                </c:pt>
                <c:pt idx="2128">
                  <c:v>0.83956292642652897</c:v>
                </c:pt>
                <c:pt idx="2129">
                  <c:v>0.27848940024020202</c:v>
                </c:pt>
                <c:pt idx="2130">
                  <c:v>0.38716766650356899</c:v>
                </c:pt>
                <c:pt idx="2131">
                  <c:v>0.387545010361662</c:v>
                </c:pt>
                <c:pt idx="2132">
                  <c:v>0.394841504802106</c:v>
                </c:pt>
                <c:pt idx="2133">
                  <c:v>0.32522029546613301</c:v>
                </c:pt>
                <c:pt idx="2134">
                  <c:v>0.103916328254114</c:v>
                </c:pt>
                <c:pt idx="2135">
                  <c:v>-2.39519506224098E-2</c:v>
                </c:pt>
                <c:pt idx="2136">
                  <c:v>-0.252120505989474</c:v>
                </c:pt>
                <c:pt idx="2137">
                  <c:v>-0.103364528322218</c:v>
                </c:pt>
                <c:pt idx="2138">
                  <c:v>-0.12574345515077801</c:v>
                </c:pt>
                <c:pt idx="2139">
                  <c:v>-0.147426580351703</c:v>
                </c:pt>
                <c:pt idx="2140">
                  <c:v>0.25010331767350402</c:v>
                </c:pt>
                <c:pt idx="2141">
                  <c:v>0.38169888392097401</c:v>
                </c:pt>
                <c:pt idx="2142">
                  <c:v>0.25243420469145</c:v>
                </c:pt>
                <c:pt idx="2143">
                  <c:v>0.13136336394884299</c:v>
                </c:pt>
                <c:pt idx="2144">
                  <c:v>0.13013465158300899</c:v>
                </c:pt>
                <c:pt idx="2145">
                  <c:v>0.14477492659368499</c:v>
                </c:pt>
                <c:pt idx="2146">
                  <c:v>0.23304885834127301</c:v>
                </c:pt>
                <c:pt idx="2147">
                  <c:v>0.30106684532799999</c:v>
                </c:pt>
                <c:pt idx="2148">
                  <c:v>0.30806771973474001</c:v>
                </c:pt>
                <c:pt idx="2149">
                  <c:v>0.336008500269043</c:v>
                </c:pt>
                <c:pt idx="2150">
                  <c:v>0.439099790610956</c:v>
                </c:pt>
                <c:pt idx="2151">
                  <c:v>0.40241717720504599</c:v>
                </c:pt>
                <c:pt idx="2152">
                  <c:v>0.39139849658368397</c:v>
                </c:pt>
                <c:pt idx="2153">
                  <c:v>0.36089664797329402</c:v>
                </c:pt>
                <c:pt idx="2154">
                  <c:v>0.24924655934048801</c:v>
                </c:pt>
                <c:pt idx="2155">
                  <c:v>0.27396025052249401</c:v>
                </c:pt>
                <c:pt idx="2156">
                  <c:v>0.58099285373725795</c:v>
                </c:pt>
                <c:pt idx="2157">
                  <c:v>0.711815486050007</c:v>
                </c:pt>
                <c:pt idx="2158">
                  <c:v>0.68323079060638203</c:v>
                </c:pt>
                <c:pt idx="2159">
                  <c:v>0.68220608470398503</c:v>
                </c:pt>
                <c:pt idx="2160">
                  <c:v>0.72774466876342103</c:v>
                </c:pt>
                <c:pt idx="2161">
                  <c:v>0.877148583823952</c:v>
                </c:pt>
                <c:pt idx="2162">
                  <c:v>0.90676282347300297</c:v>
                </c:pt>
                <c:pt idx="2163">
                  <c:v>0.62349141359962301</c:v>
                </c:pt>
                <c:pt idx="2164">
                  <c:v>0.64500947213759297</c:v>
                </c:pt>
                <c:pt idx="2165">
                  <c:v>0.64525282811538598</c:v>
                </c:pt>
                <c:pt idx="2166">
                  <c:v>0.57724611765670997</c:v>
                </c:pt>
                <c:pt idx="2167">
                  <c:v>0.29541556081502202</c:v>
                </c:pt>
                <c:pt idx="2168">
                  <c:v>0.59714708508779302</c:v>
                </c:pt>
                <c:pt idx="2169">
                  <c:v>0.54408129373075498</c:v>
                </c:pt>
                <c:pt idx="2170">
                  <c:v>0.39953391911605202</c:v>
                </c:pt>
                <c:pt idx="2171">
                  <c:v>0.16122905208986299</c:v>
                </c:pt>
                <c:pt idx="2172">
                  <c:v>0.143992232795143</c:v>
                </c:pt>
                <c:pt idx="2173">
                  <c:v>0.15250088334360801</c:v>
                </c:pt>
                <c:pt idx="2174">
                  <c:v>0.17513162282463299</c:v>
                </c:pt>
                <c:pt idx="2175">
                  <c:v>0.14355156338862499</c:v>
                </c:pt>
                <c:pt idx="2176">
                  <c:v>0.27239177981294899</c:v>
                </c:pt>
                <c:pt idx="2177">
                  <c:v>0.33460771869651101</c:v>
                </c:pt>
                <c:pt idx="2178">
                  <c:v>0.36328070672380702</c:v>
                </c:pt>
                <c:pt idx="2179">
                  <c:v>0.31393301530470602</c:v>
                </c:pt>
                <c:pt idx="2180">
                  <c:v>0.37875522208006501</c:v>
                </c:pt>
                <c:pt idx="2181">
                  <c:v>0.46249636055506899</c:v>
                </c:pt>
                <c:pt idx="2182">
                  <c:v>0.39864288404780901</c:v>
                </c:pt>
                <c:pt idx="2183">
                  <c:v>0.37054646946220399</c:v>
                </c:pt>
                <c:pt idx="2184">
                  <c:v>0.28617803385042401</c:v>
                </c:pt>
                <c:pt idx="2185">
                  <c:v>0.32999735845070799</c:v>
                </c:pt>
                <c:pt idx="2186">
                  <c:v>0.30691522375878599</c:v>
                </c:pt>
                <c:pt idx="2187">
                  <c:v>0.25105660643251199</c:v>
                </c:pt>
                <c:pt idx="2188">
                  <c:v>0.31334317477499701</c:v>
                </c:pt>
                <c:pt idx="2189">
                  <c:v>0.33058229680198897</c:v>
                </c:pt>
                <c:pt idx="2190">
                  <c:v>0.34131639150080101</c:v>
                </c:pt>
                <c:pt idx="2191">
                  <c:v>0.34970322649635699</c:v>
                </c:pt>
                <c:pt idx="2192">
                  <c:v>0.36737276241832001</c:v>
                </c:pt>
                <c:pt idx="2193">
                  <c:v>0.36388439376621501</c:v>
                </c:pt>
                <c:pt idx="2194">
                  <c:v>0.43875372270747498</c:v>
                </c:pt>
                <c:pt idx="2195">
                  <c:v>0.42240388355770903</c:v>
                </c:pt>
                <c:pt idx="2196">
                  <c:v>0.37787470210237201</c:v>
                </c:pt>
                <c:pt idx="2197">
                  <c:v>0.34683991036358602</c:v>
                </c:pt>
                <c:pt idx="2198">
                  <c:v>0.34975166301799399</c:v>
                </c:pt>
                <c:pt idx="2199">
                  <c:v>0.34626953555657503</c:v>
                </c:pt>
                <c:pt idx="2200">
                  <c:v>0.32750005685088202</c:v>
                </c:pt>
                <c:pt idx="2201">
                  <c:v>0.304185448222697</c:v>
                </c:pt>
                <c:pt idx="2202">
                  <c:v>0.40888523954969003</c:v>
                </c:pt>
                <c:pt idx="2203">
                  <c:v>0.38764810755291101</c:v>
                </c:pt>
                <c:pt idx="2204">
                  <c:v>0.39601585835861403</c:v>
                </c:pt>
                <c:pt idx="2205">
                  <c:v>0.36759786746911</c:v>
                </c:pt>
                <c:pt idx="2206">
                  <c:v>0.35739157068980998</c:v>
                </c:pt>
                <c:pt idx="2207">
                  <c:v>0.35679870248888002</c:v>
                </c:pt>
                <c:pt idx="2208">
                  <c:v>0.34929945298560799</c:v>
                </c:pt>
                <c:pt idx="2209">
                  <c:v>0.313604903129858</c:v>
                </c:pt>
                <c:pt idx="2210">
                  <c:v>0.32241911912215299</c:v>
                </c:pt>
                <c:pt idx="2211">
                  <c:v>0.31094853888463903</c:v>
                </c:pt>
                <c:pt idx="2212">
                  <c:v>0.30180173390894999</c:v>
                </c:pt>
                <c:pt idx="2213">
                  <c:v>0.29514879077331502</c:v>
                </c:pt>
                <c:pt idx="2214">
                  <c:v>0.29239186834694098</c:v>
                </c:pt>
                <c:pt idx="2215">
                  <c:v>0.113865189155252</c:v>
                </c:pt>
                <c:pt idx="2216">
                  <c:v>0.12648527868111201</c:v>
                </c:pt>
                <c:pt idx="2217">
                  <c:v>0.134726845544451</c:v>
                </c:pt>
                <c:pt idx="2218">
                  <c:v>8.1839109900175899E-2</c:v>
                </c:pt>
                <c:pt idx="2219">
                  <c:v>9.2619964402904306E-2</c:v>
                </c:pt>
                <c:pt idx="2220">
                  <c:v>0.17459874371735401</c:v>
                </c:pt>
                <c:pt idx="2221">
                  <c:v>-0.28577919780095301</c:v>
                </c:pt>
                <c:pt idx="2222">
                  <c:v>-0.33714690476533898</c:v>
                </c:pt>
                <c:pt idx="2223">
                  <c:v>-0.42529827143284199</c:v>
                </c:pt>
                <c:pt idx="2224">
                  <c:v>-0.24519923187033499</c:v>
                </c:pt>
                <c:pt idx="2225">
                  <c:v>-0.130670982169066</c:v>
                </c:pt>
                <c:pt idx="2226">
                  <c:v>-0.260759890993774</c:v>
                </c:pt>
                <c:pt idx="2227">
                  <c:v>-0.232294248425089</c:v>
                </c:pt>
                <c:pt idx="2228">
                  <c:v>-0.240750006404477</c:v>
                </c:pt>
                <c:pt idx="2229">
                  <c:v>-0.44612575264180498</c:v>
                </c:pt>
                <c:pt idx="2230">
                  <c:v>-0.45320512700550197</c:v>
                </c:pt>
                <c:pt idx="2231">
                  <c:v>-0.44758461839938701</c:v>
                </c:pt>
                <c:pt idx="2232">
                  <c:v>-0.46398164603620701</c:v>
                </c:pt>
                <c:pt idx="2233">
                  <c:v>-0.46666823744795499</c:v>
                </c:pt>
                <c:pt idx="2234">
                  <c:v>-0.45506660984672997</c:v>
                </c:pt>
                <c:pt idx="2235">
                  <c:v>-0.47065733511715102</c:v>
                </c:pt>
                <c:pt idx="2236">
                  <c:v>-0.46747697535496702</c:v>
                </c:pt>
                <c:pt idx="2237">
                  <c:v>-0.47331803719047499</c:v>
                </c:pt>
                <c:pt idx="2238">
                  <c:v>-0.47901397581024202</c:v>
                </c:pt>
                <c:pt idx="2239">
                  <c:v>-0.48618268845623103</c:v>
                </c:pt>
                <c:pt idx="2240">
                  <c:v>-0.46940788993321703</c:v>
                </c:pt>
                <c:pt idx="2241">
                  <c:v>-0.33061267148046602</c:v>
                </c:pt>
                <c:pt idx="2242">
                  <c:v>-0.31537890965579002</c:v>
                </c:pt>
                <c:pt idx="2243">
                  <c:v>-0.26724696219724198</c:v>
                </c:pt>
                <c:pt idx="2244">
                  <c:v>-0.24310928280002</c:v>
                </c:pt>
                <c:pt idx="2245">
                  <c:v>-0.222095824595581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3-3F4A-B976-61FAB2B7D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5198752"/>
        <c:axId val="1147735999"/>
      </c:lineChart>
      <c:catAx>
        <c:axId val="595198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7735999"/>
        <c:crosses val="autoZero"/>
        <c:auto val="1"/>
        <c:lblAlgn val="ctr"/>
        <c:lblOffset val="100"/>
        <c:noMultiLvlLbl val="0"/>
      </c:catAx>
      <c:valAx>
        <c:axId val="114773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987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iter_tvalues_500!$C$1</c:f>
              <c:strCache>
                <c:ptCount val="1"/>
                <c:pt idx="0">
                  <c:v>r_on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iter_tvalues_500!$C$2:$C$2247</c:f>
              <c:numCache>
                <c:formatCode>General</c:formatCode>
                <c:ptCount val="2246"/>
                <c:pt idx="0">
                  <c:v>5.2950372304072397</c:v>
                </c:pt>
                <c:pt idx="1">
                  <c:v>5.3026482742515997</c:v>
                </c:pt>
                <c:pt idx="2">
                  <c:v>5.2860105300133302</c:v>
                </c:pt>
                <c:pt idx="3">
                  <c:v>5.24754691562367</c:v>
                </c:pt>
                <c:pt idx="4">
                  <c:v>5.2418209395280799</c:v>
                </c:pt>
                <c:pt idx="5">
                  <c:v>5.2016902520855703</c:v>
                </c:pt>
                <c:pt idx="6">
                  <c:v>5.1570110545577199</c:v>
                </c:pt>
                <c:pt idx="7">
                  <c:v>5.1144805339106103</c:v>
                </c:pt>
                <c:pt idx="8">
                  <c:v>5.1060926105423698</c:v>
                </c:pt>
                <c:pt idx="9">
                  <c:v>5.0996170324078296</c:v>
                </c:pt>
                <c:pt idx="10">
                  <c:v>5.0976760470133504</c:v>
                </c:pt>
                <c:pt idx="11">
                  <c:v>5.2026638744803</c:v>
                </c:pt>
                <c:pt idx="12">
                  <c:v>5.1728481881450596</c:v>
                </c:pt>
                <c:pt idx="13">
                  <c:v>5.1518416581470996</c:v>
                </c:pt>
                <c:pt idx="14">
                  <c:v>5.1426959212685404</c:v>
                </c:pt>
                <c:pt idx="15">
                  <c:v>5.1295250043336704</c:v>
                </c:pt>
                <c:pt idx="16">
                  <c:v>5.1308160228879203</c:v>
                </c:pt>
                <c:pt idx="17">
                  <c:v>5.1258615826945997</c:v>
                </c:pt>
                <c:pt idx="18">
                  <c:v>5.1168538565084596</c:v>
                </c:pt>
                <c:pt idx="19">
                  <c:v>5.0944131915082398</c:v>
                </c:pt>
                <c:pt idx="20">
                  <c:v>5.1188218466320503</c:v>
                </c:pt>
                <c:pt idx="21">
                  <c:v>5.1631646079983602</c:v>
                </c:pt>
                <c:pt idx="22">
                  <c:v>5.1852895494454598</c:v>
                </c:pt>
                <c:pt idx="23">
                  <c:v>5.1866341558446596</c:v>
                </c:pt>
                <c:pt idx="24">
                  <c:v>5.1839267136079901</c:v>
                </c:pt>
                <c:pt idx="25">
                  <c:v>5.2173662127356497</c:v>
                </c:pt>
                <c:pt idx="26">
                  <c:v>5.2341794358857303</c:v>
                </c:pt>
                <c:pt idx="27">
                  <c:v>5.2344972381246899</c:v>
                </c:pt>
                <c:pt idx="28">
                  <c:v>5.2296582583047098</c:v>
                </c:pt>
                <c:pt idx="29">
                  <c:v>5.2310161617425504</c:v>
                </c:pt>
                <c:pt idx="30">
                  <c:v>5.2317562190420199</c:v>
                </c:pt>
                <c:pt idx="31">
                  <c:v>5.2310694404464</c:v>
                </c:pt>
                <c:pt idx="32">
                  <c:v>5.2366336500306998</c:v>
                </c:pt>
                <c:pt idx="33">
                  <c:v>5.2546483495512302</c:v>
                </c:pt>
                <c:pt idx="34">
                  <c:v>5.2477233591938903</c:v>
                </c:pt>
                <c:pt idx="35">
                  <c:v>5.2360617093298698</c:v>
                </c:pt>
                <c:pt idx="36">
                  <c:v>5.2351368577324404</c:v>
                </c:pt>
                <c:pt idx="37">
                  <c:v>5.2430714528673903</c:v>
                </c:pt>
                <c:pt idx="38">
                  <c:v>5.2448197817361901</c:v>
                </c:pt>
                <c:pt idx="39">
                  <c:v>5.2537850971811899</c:v>
                </c:pt>
                <c:pt idx="40">
                  <c:v>5.2432669091267003</c:v>
                </c:pt>
                <c:pt idx="41">
                  <c:v>5.2433696151709297</c:v>
                </c:pt>
                <c:pt idx="42">
                  <c:v>5.2461136125883998</c:v>
                </c:pt>
                <c:pt idx="43">
                  <c:v>5.24035164511701</c:v>
                </c:pt>
                <c:pt idx="44">
                  <c:v>5.22700935620517</c:v>
                </c:pt>
                <c:pt idx="45">
                  <c:v>5.23102225259347</c:v>
                </c:pt>
                <c:pt idx="46">
                  <c:v>5.22245386115579</c:v>
                </c:pt>
                <c:pt idx="47">
                  <c:v>5.22430256195012</c:v>
                </c:pt>
                <c:pt idx="48">
                  <c:v>5.2306601917881199</c:v>
                </c:pt>
                <c:pt idx="49">
                  <c:v>5.2176055541325796</c:v>
                </c:pt>
                <c:pt idx="50">
                  <c:v>5.1995224101457103</c:v>
                </c:pt>
                <c:pt idx="51">
                  <c:v>5.19133716566256</c:v>
                </c:pt>
                <c:pt idx="52">
                  <c:v>5.1913421467496299</c:v>
                </c:pt>
                <c:pt idx="53">
                  <c:v>5.1838614581197699</c:v>
                </c:pt>
                <c:pt idx="54">
                  <c:v>5.1864236540556297</c:v>
                </c:pt>
                <c:pt idx="55">
                  <c:v>5.1708336210330001</c:v>
                </c:pt>
                <c:pt idx="56">
                  <c:v>5.21194932643124</c:v>
                </c:pt>
                <c:pt idx="57">
                  <c:v>5.1953063551061298</c:v>
                </c:pt>
                <c:pt idx="58">
                  <c:v>5.2324646934834602</c:v>
                </c:pt>
                <c:pt idx="59">
                  <c:v>5.2241128155521599</c:v>
                </c:pt>
                <c:pt idx="60">
                  <c:v>5.2119709140609398</c:v>
                </c:pt>
                <c:pt idx="61">
                  <c:v>5.2066598193544698</c:v>
                </c:pt>
                <c:pt idx="62">
                  <c:v>5.2079877057919104</c:v>
                </c:pt>
                <c:pt idx="63">
                  <c:v>5.2038075534033998</c:v>
                </c:pt>
                <c:pt idx="64">
                  <c:v>5.1984618694011999</c:v>
                </c:pt>
                <c:pt idx="65">
                  <c:v>5.1286993817286</c:v>
                </c:pt>
                <c:pt idx="66">
                  <c:v>5.1183439291684101</c:v>
                </c:pt>
                <c:pt idx="67">
                  <c:v>5.1076778289080798</c:v>
                </c:pt>
                <c:pt idx="68">
                  <c:v>5.1004640196016604</c:v>
                </c:pt>
                <c:pt idx="69">
                  <c:v>5.1044901404060798</c:v>
                </c:pt>
                <c:pt idx="70">
                  <c:v>5.0137566709637298</c:v>
                </c:pt>
                <c:pt idx="71">
                  <c:v>5.0130776772152501</c:v>
                </c:pt>
                <c:pt idx="72">
                  <c:v>5.0035509819252697</c:v>
                </c:pt>
                <c:pt idx="73">
                  <c:v>5.0938102195393498</c:v>
                </c:pt>
                <c:pt idx="74">
                  <c:v>5.0859717329479102</c:v>
                </c:pt>
                <c:pt idx="75">
                  <c:v>5.0829718289333599</c:v>
                </c:pt>
                <c:pt idx="76">
                  <c:v>5.06010749880957</c:v>
                </c:pt>
                <c:pt idx="77">
                  <c:v>5.0316057017348097</c:v>
                </c:pt>
                <c:pt idx="78">
                  <c:v>5.0391229201882197</c:v>
                </c:pt>
                <c:pt idx="79">
                  <c:v>5.1422130865137401</c:v>
                </c:pt>
                <c:pt idx="80">
                  <c:v>5.1078467870569702</c:v>
                </c:pt>
                <c:pt idx="81">
                  <c:v>5.0905937646336996</c:v>
                </c:pt>
                <c:pt idx="82">
                  <c:v>5.0789870818260496</c:v>
                </c:pt>
                <c:pt idx="83">
                  <c:v>5.0544188882497796</c:v>
                </c:pt>
                <c:pt idx="84">
                  <c:v>5.0390716368543096</c:v>
                </c:pt>
                <c:pt idx="85">
                  <c:v>5.0347240833316702</c:v>
                </c:pt>
                <c:pt idx="86">
                  <c:v>5.0329312325815998</c:v>
                </c:pt>
                <c:pt idx="87">
                  <c:v>5.0281256127758001</c:v>
                </c:pt>
                <c:pt idx="88">
                  <c:v>5.0328517173483496</c:v>
                </c:pt>
                <c:pt idx="89">
                  <c:v>5.0403432226084899</c:v>
                </c:pt>
                <c:pt idx="90">
                  <c:v>5.0386625296708996</c:v>
                </c:pt>
                <c:pt idx="91">
                  <c:v>4.96078032835472</c:v>
                </c:pt>
                <c:pt idx="92">
                  <c:v>4.9759937968355503</c:v>
                </c:pt>
                <c:pt idx="93">
                  <c:v>4.9772744137895799</c:v>
                </c:pt>
                <c:pt idx="94">
                  <c:v>4.97914348742996</c:v>
                </c:pt>
                <c:pt idx="95">
                  <c:v>4.9838954390297099</c:v>
                </c:pt>
                <c:pt idx="96">
                  <c:v>5.0093696407334596</c:v>
                </c:pt>
                <c:pt idx="97">
                  <c:v>5.0069143858426797</c:v>
                </c:pt>
                <c:pt idx="98">
                  <c:v>5.0088596766375799</c:v>
                </c:pt>
                <c:pt idx="99">
                  <c:v>5.0213297019517897</c:v>
                </c:pt>
                <c:pt idx="100">
                  <c:v>5.0109891498626302</c:v>
                </c:pt>
                <c:pt idx="101">
                  <c:v>5.0114361450220102</c:v>
                </c:pt>
                <c:pt idx="102">
                  <c:v>4.9867925671840503</c:v>
                </c:pt>
                <c:pt idx="103">
                  <c:v>4.9695488711081097</c:v>
                </c:pt>
                <c:pt idx="104">
                  <c:v>4.9665691076808898</c:v>
                </c:pt>
                <c:pt idx="105">
                  <c:v>4.9537958096977404</c:v>
                </c:pt>
                <c:pt idx="106">
                  <c:v>4.9435685716586999</c:v>
                </c:pt>
                <c:pt idx="107">
                  <c:v>4.9744815631971999</c:v>
                </c:pt>
                <c:pt idx="108">
                  <c:v>4.9609487250514599</c:v>
                </c:pt>
                <c:pt idx="109">
                  <c:v>4.9386061563779702</c:v>
                </c:pt>
                <c:pt idx="110">
                  <c:v>4.9357415342406803</c:v>
                </c:pt>
                <c:pt idx="111">
                  <c:v>4.9308529155202203</c:v>
                </c:pt>
                <c:pt idx="112">
                  <c:v>4.9036158135293597</c:v>
                </c:pt>
                <c:pt idx="113">
                  <c:v>4.87765190760667</c:v>
                </c:pt>
                <c:pt idx="114">
                  <c:v>4.8672363871773499</c:v>
                </c:pt>
                <c:pt idx="115">
                  <c:v>4.8319449955120799</c:v>
                </c:pt>
                <c:pt idx="116">
                  <c:v>4.9535664985828403</c:v>
                </c:pt>
                <c:pt idx="117">
                  <c:v>5.0045138307158696</c:v>
                </c:pt>
                <c:pt idx="118">
                  <c:v>4.9865674217371296</c:v>
                </c:pt>
                <c:pt idx="119">
                  <c:v>5.0505653683854401</c:v>
                </c:pt>
                <c:pt idx="120">
                  <c:v>5.0519957903626898</c:v>
                </c:pt>
                <c:pt idx="121">
                  <c:v>5.0532383502693996</c:v>
                </c:pt>
                <c:pt idx="122">
                  <c:v>5.06825863649998</c:v>
                </c:pt>
                <c:pt idx="123">
                  <c:v>4.9848416913909102</c:v>
                </c:pt>
                <c:pt idx="124">
                  <c:v>4.98203673993899</c:v>
                </c:pt>
                <c:pt idx="125">
                  <c:v>5.0014409815895897</c:v>
                </c:pt>
                <c:pt idx="126">
                  <c:v>4.97811257369559</c:v>
                </c:pt>
                <c:pt idx="127">
                  <c:v>4.9897625356210096</c:v>
                </c:pt>
                <c:pt idx="128">
                  <c:v>4.9337784079049101</c:v>
                </c:pt>
                <c:pt idx="129">
                  <c:v>4.9376443055652004</c:v>
                </c:pt>
                <c:pt idx="130">
                  <c:v>4.9356565020574896</c:v>
                </c:pt>
                <c:pt idx="131">
                  <c:v>4.8859816593489702</c:v>
                </c:pt>
                <c:pt idx="132">
                  <c:v>4.8928753894280304</c:v>
                </c:pt>
                <c:pt idx="133">
                  <c:v>4.9050506475516897</c:v>
                </c:pt>
                <c:pt idx="134">
                  <c:v>4.9167006349323303</c:v>
                </c:pt>
                <c:pt idx="135">
                  <c:v>4.9111571474532996</c:v>
                </c:pt>
                <c:pt idx="136">
                  <c:v>4.9253742978292303</c:v>
                </c:pt>
                <c:pt idx="137">
                  <c:v>4.9242590763145504</c:v>
                </c:pt>
                <c:pt idx="138">
                  <c:v>4.9447965548785398</c:v>
                </c:pt>
                <c:pt idx="139">
                  <c:v>4.9023677637206697</c:v>
                </c:pt>
                <c:pt idx="140">
                  <c:v>4.9045878207216402</c:v>
                </c:pt>
                <c:pt idx="141">
                  <c:v>4.897797242197</c:v>
                </c:pt>
                <c:pt idx="142">
                  <c:v>4.9038709354192296</c:v>
                </c:pt>
                <c:pt idx="143">
                  <c:v>4.8793499248333001</c:v>
                </c:pt>
                <c:pt idx="144">
                  <c:v>4.88383857878536</c:v>
                </c:pt>
                <c:pt idx="145">
                  <c:v>4.9167162715905803</c:v>
                </c:pt>
                <c:pt idx="146">
                  <c:v>4.9019568090018701</c:v>
                </c:pt>
                <c:pt idx="147">
                  <c:v>4.8875017814220003</c:v>
                </c:pt>
                <c:pt idx="148">
                  <c:v>4.8898087315939804</c:v>
                </c:pt>
                <c:pt idx="149">
                  <c:v>4.8922023979120404</c:v>
                </c:pt>
                <c:pt idx="150">
                  <c:v>4.8683135034644804</c:v>
                </c:pt>
                <c:pt idx="151">
                  <c:v>4.8700118031834201</c:v>
                </c:pt>
                <c:pt idx="152">
                  <c:v>4.81215093261779</c:v>
                </c:pt>
                <c:pt idx="153">
                  <c:v>4.7824535969567696</c:v>
                </c:pt>
                <c:pt idx="154">
                  <c:v>4.7674123053906197</c:v>
                </c:pt>
                <c:pt idx="155">
                  <c:v>4.6871374731223403</c:v>
                </c:pt>
                <c:pt idx="156">
                  <c:v>4.7061972959778702</c:v>
                </c:pt>
                <c:pt idx="157">
                  <c:v>4.7085865489953003</c:v>
                </c:pt>
                <c:pt idx="158">
                  <c:v>4.70554134605434</c:v>
                </c:pt>
                <c:pt idx="159">
                  <c:v>4.67847817682489</c:v>
                </c:pt>
                <c:pt idx="160">
                  <c:v>4.6826523485433498</c:v>
                </c:pt>
                <c:pt idx="161">
                  <c:v>4.6973112163998403</c:v>
                </c:pt>
                <c:pt idx="162">
                  <c:v>4.6980052166196602</c:v>
                </c:pt>
                <c:pt idx="163">
                  <c:v>4.7018169577552502</c:v>
                </c:pt>
                <c:pt idx="164">
                  <c:v>4.7196385098808502</c:v>
                </c:pt>
                <c:pt idx="165">
                  <c:v>4.72172962164798</c:v>
                </c:pt>
                <c:pt idx="166">
                  <c:v>4.7278344875000098</c:v>
                </c:pt>
                <c:pt idx="167">
                  <c:v>4.7152351479526002</c:v>
                </c:pt>
                <c:pt idx="168">
                  <c:v>4.7272493547707501</c:v>
                </c:pt>
                <c:pt idx="169">
                  <c:v>4.7328666944657396</c:v>
                </c:pt>
                <c:pt idx="170">
                  <c:v>4.7318981100263002</c:v>
                </c:pt>
                <c:pt idx="171">
                  <c:v>4.7300268035549697</c:v>
                </c:pt>
                <c:pt idx="172">
                  <c:v>4.7177920008358596</c:v>
                </c:pt>
                <c:pt idx="173">
                  <c:v>4.7164149746132802</c:v>
                </c:pt>
                <c:pt idx="174">
                  <c:v>4.7087515518385903</c:v>
                </c:pt>
                <c:pt idx="175">
                  <c:v>4.71052603536448</c:v>
                </c:pt>
                <c:pt idx="176">
                  <c:v>4.7104211644859397</c:v>
                </c:pt>
                <c:pt idx="177">
                  <c:v>4.7108959040795799</c:v>
                </c:pt>
                <c:pt idx="178">
                  <c:v>4.7128907921702901</c:v>
                </c:pt>
                <c:pt idx="179">
                  <c:v>4.7189774030705696</c:v>
                </c:pt>
                <c:pt idx="180">
                  <c:v>4.7191456738532898</c:v>
                </c:pt>
                <c:pt idx="181">
                  <c:v>4.7179254650021001</c:v>
                </c:pt>
                <c:pt idx="182">
                  <c:v>4.71609741500348</c:v>
                </c:pt>
                <c:pt idx="183">
                  <c:v>4.7110996399308096</c:v>
                </c:pt>
                <c:pt idx="184">
                  <c:v>4.7111008945943098</c:v>
                </c:pt>
                <c:pt idx="185">
                  <c:v>4.7149980304397898</c:v>
                </c:pt>
                <c:pt idx="186">
                  <c:v>4.6782412626157601</c:v>
                </c:pt>
                <c:pt idx="187">
                  <c:v>4.6651489594846796</c:v>
                </c:pt>
                <c:pt idx="188">
                  <c:v>4.6684874302667101</c:v>
                </c:pt>
                <c:pt idx="189">
                  <c:v>4.6610409206810397</c:v>
                </c:pt>
                <c:pt idx="190">
                  <c:v>4.7345118192489899</c:v>
                </c:pt>
                <c:pt idx="191">
                  <c:v>4.7183785631895399</c:v>
                </c:pt>
                <c:pt idx="192">
                  <c:v>4.7111534722027004</c:v>
                </c:pt>
                <c:pt idx="193">
                  <c:v>4.71384755091528</c:v>
                </c:pt>
                <c:pt idx="194">
                  <c:v>4.6690575411669499</c:v>
                </c:pt>
                <c:pt idx="195">
                  <c:v>4.6908373984194096</c:v>
                </c:pt>
                <c:pt idx="196">
                  <c:v>4.71810451073876</c:v>
                </c:pt>
                <c:pt idx="197">
                  <c:v>4.7189641561142697</c:v>
                </c:pt>
                <c:pt idx="198">
                  <c:v>4.9449789181745301</c:v>
                </c:pt>
                <c:pt idx="199">
                  <c:v>4.8500136905574802</c:v>
                </c:pt>
                <c:pt idx="200">
                  <c:v>4.8561219492799399</c:v>
                </c:pt>
                <c:pt idx="201">
                  <c:v>4.8121970598181001</c:v>
                </c:pt>
                <c:pt idx="202">
                  <c:v>4.8278208819515704</c:v>
                </c:pt>
                <c:pt idx="203">
                  <c:v>4.8782404184650101</c:v>
                </c:pt>
                <c:pt idx="204">
                  <c:v>4.8792761439680401</c:v>
                </c:pt>
                <c:pt idx="205">
                  <c:v>4.9392295227252303</c:v>
                </c:pt>
                <c:pt idx="206">
                  <c:v>4.9455236775216296</c:v>
                </c:pt>
                <c:pt idx="207">
                  <c:v>4.9408827181196404</c:v>
                </c:pt>
                <c:pt idx="208">
                  <c:v>4.9186172255594496</c:v>
                </c:pt>
                <c:pt idx="209">
                  <c:v>4.9192481245801201</c:v>
                </c:pt>
                <c:pt idx="210">
                  <c:v>4.9128091460535597</c:v>
                </c:pt>
                <c:pt idx="211">
                  <c:v>4.8841847962446998</c:v>
                </c:pt>
                <c:pt idx="212">
                  <c:v>4.8698330895358</c:v>
                </c:pt>
                <c:pt idx="213">
                  <c:v>4.8288546216111303</c:v>
                </c:pt>
                <c:pt idx="214">
                  <c:v>4.80266004071329</c:v>
                </c:pt>
                <c:pt idx="215">
                  <c:v>4.77063187171147</c:v>
                </c:pt>
                <c:pt idx="216">
                  <c:v>4.7385787594331097</c:v>
                </c:pt>
                <c:pt idx="217">
                  <c:v>4.74515715221969</c:v>
                </c:pt>
                <c:pt idx="218">
                  <c:v>4.7471585256467703</c:v>
                </c:pt>
                <c:pt idx="219">
                  <c:v>4.7575630466209802</c:v>
                </c:pt>
                <c:pt idx="220">
                  <c:v>4.7563243078221804</c:v>
                </c:pt>
                <c:pt idx="221">
                  <c:v>4.7542339561392399</c:v>
                </c:pt>
                <c:pt idx="222">
                  <c:v>4.7562904315975603</c:v>
                </c:pt>
                <c:pt idx="223">
                  <c:v>4.7456166121045902</c:v>
                </c:pt>
                <c:pt idx="224">
                  <c:v>4.7680123230312397</c:v>
                </c:pt>
                <c:pt idx="225">
                  <c:v>4.7103580512794796</c:v>
                </c:pt>
                <c:pt idx="226">
                  <c:v>4.7113503992880501</c:v>
                </c:pt>
                <c:pt idx="227">
                  <c:v>4.7087197175145903</c:v>
                </c:pt>
                <c:pt idx="228">
                  <c:v>4.72508452978321</c:v>
                </c:pt>
                <c:pt idx="229">
                  <c:v>4.7676543064731298</c:v>
                </c:pt>
                <c:pt idx="230">
                  <c:v>4.8315094235465903</c:v>
                </c:pt>
                <c:pt idx="231">
                  <c:v>4.85040413823703</c:v>
                </c:pt>
                <c:pt idx="232">
                  <c:v>4.8622078306176499</c:v>
                </c:pt>
                <c:pt idx="233">
                  <c:v>4.8639160928898999</c:v>
                </c:pt>
                <c:pt idx="234">
                  <c:v>4.8418607962762703</c:v>
                </c:pt>
                <c:pt idx="235">
                  <c:v>4.8857851815922304</c:v>
                </c:pt>
                <c:pt idx="236">
                  <c:v>4.8009663328819903</c:v>
                </c:pt>
                <c:pt idx="237">
                  <c:v>4.7888817951545697</c:v>
                </c:pt>
                <c:pt idx="238">
                  <c:v>4.7842473414947904</c:v>
                </c:pt>
                <c:pt idx="239">
                  <c:v>4.7457200644897899</c:v>
                </c:pt>
                <c:pt idx="240">
                  <c:v>4.7407117488079402</c:v>
                </c:pt>
                <c:pt idx="241">
                  <c:v>4.7602546641709198</c:v>
                </c:pt>
                <c:pt idx="242">
                  <c:v>4.7538472816328499</c:v>
                </c:pt>
                <c:pt idx="243">
                  <c:v>4.75535880102401</c:v>
                </c:pt>
                <c:pt idx="244">
                  <c:v>4.7316099814521504</c:v>
                </c:pt>
                <c:pt idx="245">
                  <c:v>4.7351019562152299</c:v>
                </c:pt>
                <c:pt idx="246">
                  <c:v>4.6967378857784396</c:v>
                </c:pt>
                <c:pt idx="247">
                  <c:v>4.7129449365340799</c:v>
                </c:pt>
                <c:pt idx="248">
                  <c:v>4.6674358858586196</c:v>
                </c:pt>
                <c:pt idx="249">
                  <c:v>4.6621416141768997</c:v>
                </c:pt>
                <c:pt idx="250">
                  <c:v>4.65174140965234</c:v>
                </c:pt>
                <c:pt idx="251">
                  <c:v>4.6304239995362098</c:v>
                </c:pt>
                <c:pt idx="252">
                  <c:v>4.6068214684951601</c:v>
                </c:pt>
                <c:pt idx="253">
                  <c:v>4.5968314444590401</c:v>
                </c:pt>
                <c:pt idx="254">
                  <c:v>4.6097309343631698</c:v>
                </c:pt>
                <c:pt idx="255">
                  <c:v>4.6201785325780902</c:v>
                </c:pt>
                <c:pt idx="256">
                  <c:v>4.6286103699670997</c:v>
                </c:pt>
                <c:pt idx="257">
                  <c:v>4.6267041490477299</c:v>
                </c:pt>
                <c:pt idx="258">
                  <c:v>4.6354272953257203</c:v>
                </c:pt>
                <c:pt idx="259">
                  <c:v>4.6106940029635402</c:v>
                </c:pt>
                <c:pt idx="260">
                  <c:v>4.6145132133474398</c:v>
                </c:pt>
                <c:pt idx="261">
                  <c:v>4.6288989208935396</c:v>
                </c:pt>
                <c:pt idx="262">
                  <c:v>4.6304842346763397</c:v>
                </c:pt>
                <c:pt idx="263">
                  <c:v>4.6198752038363198</c:v>
                </c:pt>
                <c:pt idx="264">
                  <c:v>4.66147154052421</c:v>
                </c:pt>
                <c:pt idx="265">
                  <c:v>4.6694170294565103</c:v>
                </c:pt>
                <c:pt idx="266">
                  <c:v>4.6598322901881302</c:v>
                </c:pt>
                <c:pt idx="267">
                  <c:v>4.6591361981558101</c:v>
                </c:pt>
                <c:pt idx="268">
                  <c:v>4.6566166863801097</c:v>
                </c:pt>
                <c:pt idx="269">
                  <c:v>4.6534020532956797</c:v>
                </c:pt>
                <c:pt idx="270">
                  <c:v>4.6652226554115703</c:v>
                </c:pt>
                <c:pt idx="271">
                  <c:v>4.67169011562578</c:v>
                </c:pt>
                <c:pt idx="272">
                  <c:v>4.6828119648167599</c:v>
                </c:pt>
                <c:pt idx="273">
                  <c:v>4.6987435854937596</c:v>
                </c:pt>
                <c:pt idx="274">
                  <c:v>4.6527575290004499</c:v>
                </c:pt>
                <c:pt idx="275">
                  <c:v>4.63531550293267</c:v>
                </c:pt>
                <c:pt idx="276">
                  <c:v>4.6998425296600503</c:v>
                </c:pt>
                <c:pt idx="277">
                  <c:v>4.8076983402561098</c:v>
                </c:pt>
                <c:pt idx="278">
                  <c:v>4.8586875554622404</c:v>
                </c:pt>
                <c:pt idx="279">
                  <c:v>4.8480528162952998</c:v>
                </c:pt>
                <c:pt idx="280">
                  <c:v>4.9876489795857699</c:v>
                </c:pt>
                <c:pt idx="281">
                  <c:v>4.9319471722876704</c:v>
                </c:pt>
                <c:pt idx="282">
                  <c:v>4.9753509103075304</c:v>
                </c:pt>
                <c:pt idx="283">
                  <c:v>4.9941784834843101</c:v>
                </c:pt>
                <c:pt idx="284">
                  <c:v>4.9931913801974597</c:v>
                </c:pt>
                <c:pt idx="285">
                  <c:v>5.0629321299765699</c:v>
                </c:pt>
                <c:pt idx="286">
                  <c:v>5.0752425512044201</c:v>
                </c:pt>
                <c:pt idx="287">
                  <c:v>5.08248656916291</c:v>
                </c:pt>
                <c:pt idx="288">
                  <c:v>5.1868800461025097</c:v>
                </c:pt>
                <c:pt idx="289">
                  <c:v>5.6040510105830403</c:v>
                </c:pt>
                <c:pt idx="290">
                  <c:v>5.5700350535058698</c:v>
                </c:pt>
                <c:pt idx="291">
                  <c:v>5.5918580327417704</c:v>
                </c:pt>
                <c:pt idx="292">
                  <c:v>5.5852633346745701</c:v>
                </c:pt>
                <c:pt idx="293">
                  <c:v>5.6469690509352901</c:v>
                </c:pt>
                <c:pt idx="294">
                  <c:v>6.0790877860329502</c:v>
                </c:pt>
                <c:pt idx="295">
                  <c:v>6.29772828232334</c:v>
                </c:pt>
                <c:pt idx="296">
                  <c:v>6.1290822232119098</c:v>
                </c:pt>
                <c:pt idx="297">
                  <c:v>6.2964838942752204</c:v>
                </c:pt>
                <c:pt idx="298">
                  <c:v>5.90641104020896</c:v>
                </c:pt>
                <c:pt idx="299">
                  <c:v>5.2700834124042704</c:v>
                </c:pt>
                <c:pt idx="300">
                  <c:v>5.0703831833263502</c:v>
                </c:pt>
                <c:pt idx="301">
                  <c:v>4.7003665982066503</c:v>
                </c:pt>
                <c:pt idx="302">
                  <c:v>4.7047287528995101</c:v>
                </c:pt>
                <c:pt idx="303">
                  <c:v>4.66863248828066</c:v>
                </c:pt>
                <c:pt idx="304">
                  <c:v>4.5712792738456196</c:v>
                </c:pt>
                <c:pt idx="305">
                  <c:v>4.4922703650045097</c:v>
                </c:pt>
                <c:pt idx="306">
                  <c:v>4.4129997056735801</c:v>
                </c:pt>
                <c:pt idx="307">
                  <c:v>4.2902203663780503</c:v>
                </c:pt>
                <c:pt idx="308">
                  <c:v>3.9141897509083501</c:v>
                </c:pt>
                <c:pt idx="309">
                  <c:v>3.6654433899842198</c:v>
                </c:pt>
                <c:pt idx="310">
                  <c:v>3.3924740635820498</c:v>
                </c:pt>
                <c:pt idx="311">
                  <c:v>3.2716402524496901</c:v>
                </c:pt>
                <c:pt idx="312">
                  <c:v>3.3733808106372498</c:v>
                </c:pt>
                <c:pt idx="313">
                  <c:v>3.5255214042798002</c:v>
                </c:pt>
                <c:pt idx="314">
                  <c:v>3.5322816152190502</c:v>
                </c:pt>
                <c:pt idx="315">
                  <c:v>3.3912459787421398</c:v>
                </c:pt>
                <c:pt idx="316">
                  <c:v>3.2800914112226098</c:v>
                </c:pt>
                <c:pt idx="317">
                  <c:v>3.2885954125291401</c:v>
                </c:pt>
                <c:pt idx="318">
                  <c:v>3.02766357125138</c:v>
                </c:pt>
                <c:pt idx="319">
                  <c:v>2.7227298504506598</c:v>
                </c:pt>
                <c:pt idx="320">
                  <c:v>2.6577132240911401</c:v>
                </c:pt>
                <c:pt idx="321">
                  <c:v>2.6389104479468801</c:v>
                </c:pt>
                <c:pt idx="322">
                  <c:v>2.80438990229838</c:v>
                </c:pt>
                <c:pt idx="323">
                  <c:v>2.0717620617151198</c:v>
                </c:pt>
                <c:pt idx="324">
                  <c:v>1.7853227757418999</c:v>
                </c:pt>
                <c:pt idx="325">
                  <c:v>1.78275922954963</c:v>
                </c:pt>
                <c:pt idx="326">
                  <c:v>1.88699640529049</c:v>
                </c:pt>
                <c:pt idx="327">
                  <c:v>1.9539952880692699</c:v>
                </c:pt>
                <c:pt idx="328">
                  <c:v>1.7398327161188201</c:v>
                </c:pt>
                <c:pt idx="329">
                  <c:v>1.91362273190538</c:v>
                </c:pt>
                <c:pt idx="330">
                  <c:v>1.80860199419889</c:v>
                </c:pt>
                <c:pt idx="331">
                  <c:v>1.86345045997021</c:v>
                </c:pt>
                <c:pt idx="332">
                  <c:v>1.44915786236018</c:v>
                </c:pt>
                <c:pt idx="333">
                  <c:v>1.2813260895437899</c:v>
                </c:pt>
                <c:pt idx="334">
                  <c:v>1.95407860210085</c:v>
                </c:pt>
                <c:pt idx="335">
                  <c:v>2.10351306559954</c:v>
                </c:pt>
                <c:pt idx="336">
                  <c:v>2.30893787669241</c:v>
                </c:pt>
                <c:pt idx="337">
                  <c:v>2.4122842464801599</c:v>
                </c:pt>
                <c:pt idx="338">
                  <c:v>2.4061949532174798</c:v>
                </c:pt>
                <c:pt idx="339">
                  <c:v>2.4090215651546401</c:v>
                </c:pt>
                <c:pt idx="340">
                  <c:v>2.3771870404211799</c:v>
                </c:pt>
                <c:pt idx="341">
                  <c:v>2.4920236729941498</c:v>
                </c:pt>
                <c:pt idx="342">
                  <c:v>2.4033152398947699</c:v>
                </c:pt>
                <c:pt idx="343">
                  <c:v>2.3635390532199398</c:v>
                </c:pt>
                <c:pt idx="344">
                  <c:v>2.25962105085789</c:v>
                </c:pt>
                <c:pt idx="345">
                  <c:v>2.2627698610026301</c:v>
                </c:pt>
                <c:pt idx="346">
                  <c:v>2.2532018113158401</c:v>
                </c:pt>
                <c:pt idx="347">
                  <c:v>2.2656110300621002</c:v>
                </c:pt>
                <c:pt idx="348">
                  <c:v>2.2709869187049101</c:v>
                </c:pt>
                <c:pt idx="349">
                  <c:v>2.28996648756796</c:v>
                </c:pt>
                <c:pt idx="350">
                  <c:v>2.2733915804929601</c:v>
                </c:pt>
                <c:pt idx="351">
                  <c:v>2.2064414511478501</c:v>
                </c:pt>
                <c:pt idx="352">
                  <c:v>2.2130406778506599</c:v>
                </c:pt>
                <c:pt idx="353">
                  <c:v>2.2142435677355401</c:v>
                </c:pt>
                <c:pt idx="354">
                  <c:v>2.2410063482279798</c:v>
                </c:pt>
                <c:pt idx="355">
                  <c:v>2.2451480896933398</c:v>
                </c:pt>
                <c:pt idx="356">
                  <c:v>2.2842149946490098</c:v>
                </c:pt>
                <c:pt idx="357">
                  <c:v>2.3326016835342398</c:v>
                </c:pt>
                <c:pt idx="358">
                  <c:v>2.3248834075976901</c:v>
                </c:pt>
                <c:pt idx="359">
                  <c:v>2.33182463727855</c:v>
                </c:pt>
                <c:pt idx="360">
                  <c:v>2.3641076373055498</c:v>
                </c:pt>
                <c:pt idx="361">
                  <c:v>2.38906782386896</c:v>
                </c:pt>
                <c:pt idx="362">
                  <c:v>2.4553952383495998</c:v>
                </c:pt>
                <c:pt idx="363">
                  <c:v>2.2788142111865102</c:v>
                </c:pt>
                <c:pt idx="364">
                  <c:v>2.2263364803933601</c:v>
                </c:pt>
                <c:pt idx="365">
                  <c:v>1.9901317284584199</c:v>
                </c:pt>
                <c:pt idx="366">
                  <c:v>2.0852671550166599</c:v>
                </c:pt>
                <c:pt idx="367">
                  <c:v>2.2354376198111798</c:v>
                </c:pt>
                <c:pt idx="368">
                  <c:v>2.25528951922972</c:v>
                </c:pt>
                <c:pt idx="369">
                  <c:v>2.2646347406063199</c:v>
                </c:pt>
                <c:pt idx="370">
                  <c:v>1.99450258972193</c:v>
                </c:pt>
                <c:pt idx="371">
                  <c:v>1.9139929683217101</c:v>
                </c:pt>
                <c:pt idx="372">
                  <c:v>1.94420607105466</c:v>
                </c:pt>
                <c:pt idx="373">
                  <c:v>1.89102556126077</c:v>
                </c:pt>
                <c:pt idx="374">
                  <c:v>1.9081000585464301</c:v>
                </c:pt>
                <c:pt idx="375">
                  <c:v>1.89723621228071</c:v>
                </c:pt>
                <c:pt idx="376">
                  <c:v>1.82465823090381</c:v>
                </c:pt>
                <c:pt idx="377">
                  <c:v>1.8248505377344999</c:v>
                </c:pt>
                <c:pt idx="378">
                  <c:v>1.8171052737141</c:v>
                </c:pt>
                <c:pt idx="379">
                  <c:v>1.82041980018531</c:v>
                </c:pt>
                <c:pt idx="380">
                  <c:v>1.8295735750229301</c:v>
                </c:pt>
                <c:pt idx="381">
                  <c:v>2.0415566995665699</c:v>
                </c:pt>
                <c:pt idx="382">
                  <c:v>2.03864271235192</c:v>
                </c:pt>
                <c:pt idx="383">
                  <c:v>1.9022499185989901</c:v>
                </c:pt>
                <c:pt idx="384">
                  <c:v>1.89951030730127</c:v>
                </c:pt>
                <c:pt idx="385">
                  <c:v>1.9156555621437401</c:v>
                </c:pt>
                <c:pt idx="386">
                  <c:v>2.0146852287508001</c:v>
                </c:pt>
                <c:pt idx="387">
                  <c:v>2.0397976296780902</c:v>
                </c:pt>
                <c:pt idx="388">
                  <c:v>2.0133618054711899</c:v>
                </c:pt>
                <c:pt idx="389">
                  <c:v>1.9732351722097401</c:v>
                </c:pt>
                <c:pt idx="390">
                  <c:v>2.1797306849562199</c:v>
                </c:pt>
                <c:pt idx="391">
                  <c:v>2.0438248610200298</c:v>
                </c:pt>
                <c:pt idx="392">
                  <c:v>1.8779185030810699</c:v>
                </c:pt>
                <c:pt idx="393">
                  <c:v>2.0013265798814799</c:v>
                </c:pt>
                <c:pt idx="394">
                  <c:v>2.3109668211855299</c:v>
                </c:pt>
                <c:pt idx="395">
                  <c:v>2.15254895837742</c:v>
                </c:pt>
                <c:pt idx="396">
                  <c:v>1.5793842721940901</c:v>
                </c:pt>
                <c:pt idx="397">
                  <c:v>1.6285427359921201</c:v>
                </c:pt>
                <c:pt idx="398">
                  <c:v>1.64785275962371</c:v>
                </c:pt>
                <c:pt idx="399">
                  <c:v>1.7895037392334401</c:v>
                </c:pt>
                <c:pt idx="400">
                  <c:v>1.7843245186491199</c:v>
                </c:pt>
                <c:pt idx="401">
                  <c:v>1.80254681646055</c:v>
                </c:pt>
                <c:pt idx="402">
                  <c:v>2.00962276342878</c:v>
                </c:pt>
                <c:pt idx="403">
                  <c:v>2.0810491395615398</c:v>
                </c:pt>
                <c:pt idx="404">
                  <c:v>2.4840640204783599</c:v>
                </c:pt>
                <c:pt idx="405">
                  <c:v>2.5727370192383998</c:v>
                </c:pt>
                <c:pt idx="406">
                  <c:v>2.5902534832359501</c:v>
                </c:pt>
                <c:pt idx="407">
                  <c:v>2.1069574622793299</c:v>
                </c:pt>
                <c:pt idx="408">
                  <c:v>1.91482297815205</c:v>
                </c:pt>
                <c:pt idx="409">
                  <c:v>1.63049119773253</c:v>
                </c:pt>
                <c:pt idx="410">
                  <c:v>1.55625309887456</c:v>
                </c:pt>
                <c:pt idx="411">
                  <c:v>1.54894569543394</c:v>
                </c:pt>
                <c:pt idx="412">
                  <c:v>1.76658356772662</c:v>
                </c:pt>
                <c:pt idx="413">
                  <c:v>2.0428564901217401</c:v>
                </c:pt>
                <c:pt idx="414">
                  <c:v>2.0992571519429002</c:v>
                </c:pt>
                <c:pt idx="415">
                  <c:v>2.3284162031818099</c:v>
                </c:pt>
                <c:pt idx="416">
                  <c:v>2.3622707311363</c:v>
                </c:pt>
                <c:pt idx="417">
                  <c:v>2.5215001837228099</c:v>
                </c:pt>
                <c:pt idx="418">
                  <c:v>2.39175893749707</c:v>
                </c:pt>
                <c:pt idx="419">
                  <c:v>2.3513207093514001</c:v>
                </c:pt>
                <c:pt idx="420">
                  <c:v>2.05474291899246</c:v>
                </c:pt>
                <c:pt idx="421">
                  <c:v>1.99248621747994</c:v>
                </c:pt>
                <c:pt idx="422">
                  <c:v>1.96949013636827</c:v>
                </c:pt>
                <c:pt idx="423">
                  <c:v>2.0285652343215901</c:v>
                </c:pt>
                <c:pt idx="424">
                  <c:v>2.0311679665698201</c:v>
                </c:pt>
                <c:pt idx="425">
                  <c:v>2.10143078056287</c:v>
                </c:pt>
                <c:pt idx="426">
                  <c:v>1.9916780751895</c:v>
                </c:pt>
                <c:pt idx="427">
                  <c:v>2.0243900450918</c:v>
                </c:pt>
                <c:pt idx="428">
                  <c:v>1.77705381032354</c:v>
                </c:pt>
                <c:pt idx="429">
                  <c:v>1.75745462220035</c:v>
                </c:pt>
                <c:pt idx="430">
                  <c:v>1.7591869629014301</c:v>
                </c:pt>
                <c:pt idx="431">
                  <c:v>1.7616659677580999</c:v>
                </c:pt>
                <c:pt idx="432">
                  <c:v>1.68211224926922</c:v>
                </c:pt>
                <c:pt idx="433">
                  <c:v>1.6336989950026699</c:v>
                </c:pt>
                <c:pt idx="434">
                  <c:v>1.58535148464931</c:v>
                </c:pt>
                <c:pt idx="435">
                  <c:v>1.64732317890064</c:v>
                </c:pt>
                <c:pt idx="436">
                  <c:v>1.46513292855979</c:v>
                </c:pt>
                <c:pt idx="437">
                  <c:v>1.4822885635052201</c:v>
                </c:pt>
                <c:pt idx="438">
                  <c:v>1.2915368522072499</c:v>
                </c:pt>
                <c:pt idx="439">
                  <c:v>1.3148037331559601</c:v>
                </c:pt>
                <c:pt idx="440">
                  <c:v>1.1983064891130899</c:v>
                </c:pt>
                <c:pt idx="441">
                  <c:v>1.1492462867501501</c:v>
                </c:pt>
                <c:pt idx="442">
                  <c:v>1.1977201098122701</c:v>
                </c:pt>
                <c:pt idx="443">
                  <c:v>1.1535558762457501</c:v>
                </c:pt>
                <c:pt idx="444">
                  <c:v>1.16108350579721</c:v>
                </c:pt>
                <c:pt idx="445">
                  <c:v>1.1584689301762301</c:v>
                </c:pt>
                <c:pt idx="446">
                  <c:v>1.0462247374034499</c:v>
                </c:pt>
                <c:pt idx="447">
                  <c:v>1.0150248437815399</c:v>
                </c:pt>
                <c:pt idx="448">
                  <c:v>1.08859048337446</c:v>
                </c:pt>
                <c:pt idx="449">
                  <c:v>1.24014704832931</c:v>
                </c:pt>
                <c:pt idx="450">
                  <c:v>1.2249499340133201</c:v>
                </c:pt>
                <c:pt idx="451">
                  <c:v>1.2728524829266401</c:v>
                </c:pt>
                <c:pt idx="452">
                  <c:v>1.3132643537359701</c:v>
                </c:pt>
                <c:pt idx="453">
                  <c:v>1.2509673684808</c:v>
                </c:pt>
                <c:pt idx="454">
                  <c:v>1.07826395773574</c:v>
                </c:pt>
                <c:pt idx="455">
                  <c:v>1.0767340695715799</c:v>
                </c:pt>
                <c:pt idx="456">
                  <c:v>1.0714171583030301</c:v>
                </c:pt>
                <c:pt idx="457">
                  <c:v>1.4364925678917799</c:v>
                </c:pt>
                <c:pt idx="458">
                  <c:v>1.44144485772648</c:v>
                </c:pt>
                <c:pt idx="459">
                  <c:v>1.40003413390162</c:v>
                </c:pt>
                <c:pt idx="460">
                  <c:v>1.3995187198321399</c:v>
                </c:pt>
                <c:pt idx="461">
                  <c:v>1.4093481803598999</c:v>
                </c:pt>
                <c:pt idx="462">
                  <c:v>1.2484490374500901</c:v>
                </c:pt>
                <c:pt idx="463">
                  <c:v>1.25787002134564</c:v>
                </c:pt>
                <c:pt idx="464">
                  <c:v>1.25616281864027</c:v>
                </c:pt>
                <c:pt idx="465">
                  <c:v>1.32346431075463</c:v>
                </c:pt>
                <c:pt idx="466">
                  <c:v>1.2996353541866701</c:v>
                </c:pt>
                <c:pt idx="467">
                  <c:v>1.2569910706874701</c:v>
                </c:pt>
                <c:pt idx="468">
                  <c:v>1.2562679158140699</c:v>
                </c:pt>
                <c:pt idx="469">
                  <c:v>1.2623453085958201</c:v>
                </c:pt>
                <c:pt idx="470">
                  <c:v>1.14897873105543</c:v>
                </c:pt>
                <c:pt idx="471">
                  <c:v>1.1466816496293</c:v>
                </c:pt>
                <c:pt idx="472">
                  <c:v>1.1171403012168499</c:v>
                </c:pt>
                <c:pt idx="473">
                  <c:v>1.1612696991634699</c:v>
                </c:pt>
                <c:pt idx="474">
                  <c:v>0.99262771229485702</c:v>
                </c:pt>
                <c:pt idx="475">
                  <c:v>0.99514833288431104</c:v>
                </c:pt>
                <c:pt idx="476">
                  <c:v>0.97999258976480497</c:v>
                </c:pt>
                <c:pt idx="477">
                  <c:v>1.0109248939587401</c:v>
                </c:pt>
                <c:pt idx="478">
                  <c:v>0.99825107278943004</c:v>
                </c:pt>
                <c:pt idx="479">
                  <c:v>1.15564954636841</c:v>
                </c:pt>
                <c:pt idx="480">
                  <c:v>1.1283882121340401</c:v>
                </c:pt>
                <c:pt idx="481">
                  <c:v>1.06406760462135</c:v>
                </c:pt>
                <c:pt idx="482">
                  <c:v>1.08479838544486</c:v>
                </c:pt>
                <c:pt idx="483">
                  <c:v>1.08234872656363</c:v>
                </c:pt>
                <c:pt idx="484">
                  <c:v>0.97262223330032405</c:v>
                </c:pt>
                <c:pt idx="485">
                  <c:v>0.98613642820750902</c:v>
                </c:pt>
                <c:pt idx="486">
                  <c:v>0.93120594999439799</c:v>
                </c:pt>
                <c:pt idx="487">
                  <c:v>0.92019090201464704</c:v>
                </c:pt>
                <c:pt idx="488">
                  <c:v>0.90464179042208603</c:v>
                </c:pt>
                <c:pt idx="489">
                  <c:v>0.92286072841331002</c:v>
                </c:pt>
                <c:pt idx="490">
                  <c:v>0.81823300508403995</c:v>
                </c:pt>
                <c:pt idx="491">
                  <c:v>0.87521563513602696</c:v>
                </c:pt>
                <c:pt idx="492">
                  <c:v>0.86031898037784504</c:v>
                </c:pt>
                <c:pt idx="493">
                  <c:v>0.85545113847272602</c:v>
                </c:pt>
                <c:pt idx="494">
                  <c:v>0.86259360610638902</c:v>
                </c:pt>
                <c:pt idx="495">
                  <c:v>0.94462509297652797</c:v>
                </c:pt>
                <c:pt idx="496">
                  <c:v>0.99351675423570995</c:v>
                </c:pt>
                <c:pt idx="497">
                  <c:v>1.23461466995508</c:v>
                </c:pt>
                <c:pt idx="498">
                  <c:v>1.2525295402168399</c:v>
                </c:pt>
                <c:pt idx="499">
                  <c:v>1.3546521987385101</c:v>
                </c:pt>
                <c:pt idx="500">
                  <c:v>1.4463875130997199</c:v>
                </c:pt>
                <c:pt idx="501">
                  <c:v>1.5464941247481601</c:v>
                </c:pt>
                <c:pt idx="502">
                  <c:v>1.5559269411655201</c:v>
                </c:pt>
                <c:pt idx="503">
                  <c:v>1.88951962952846</c:v>
                </c:pt>
                <c:pt idx="504">
                  <c:v>2.9621939761857901</c:v>
                </c:pt>
                <c:pt idx="505">
                  <c:v>3.6953892413378702</c:v>
                </c:pt>
                <c:pt idx="506">
                  <c:v>4.08799252104623</c:v>
                </c:pt>
                <c:pt idx="507">
                  <c:v>3.81379083077965</c:v>
                </c:pt>
                <c:pt idx="508">
                  <c:v>3.7953206186702002</c:v>
                </c:pt>
                <c:pt idx="509">
                  <c:v>3.88207011309601</c:v>
                </c:pt>
                <c:pt idx="510">
                  <c:v>4.0445545742390703</c:v>
                </c:pt>
                <c:pt idx="511">
                  <c:v>4.0743832910347599</c:v>
                </c:pt>
                <c:pt idx="512">
                  <c:v>3.9117551686170802</c:v>
                </c:pt>
                <c:pt idx="513">
                  <c:v>4.0478622561434197</c:v>
                </c:pt>
                <c:pt idx="514">
                  <c:v>3.81555908313074</c:v>
                </c:pt>
                <c:pt idx="515">
                  <c:v>3.8639385857904802</c:v>
                </c:pt>
                <c:pt idx="516">
                  <c:v>3.8226318052667501</c:v>
                </c:pt>
                <c:pt idx="517">
                  <c:v>3.7535285218988399</c:v>
                </c:pt>
                <c:pt idx="518">
                  <c:v>3.6694956134563799</c:v>
                </c:pt>
                <c:pt idx="519">
                  <c:v>3.8151876222816501</c:v>
                </c:pt>
                <c:pt idx="520">
                  <c:v>3.8443372202666302</c:v>
                </c:pt>
                <c:pt idx="521">
                  <c:v>3.8335192605625501</c:v>
                </c:pt>
                <c:pt idx="522">
                  <c:v>3.7933967328299598</c:v>
                </c:pt>
                <c:pt idx="523">
                  <c:v>3.7991658409031599</c:v>
                </c:pt>
                <c:pt idx="524">
                  <c:v>3.19184006009896</c:v>
                </c:pt>
                <c:pt idx="525">
                  <c:v>3.29399900589075</c:v>
                </c:pt>
                <c:pt idx="526">
                  <c:v>3.3233933142269398</c:v>
                </c:pt>
                <c:pt idx="527">
                  <c:v>3.1503443411946299</c:v>
                </c:pt>
                <c:pt idx="528">
                  <c:v>2.8858985733277902</c:v>
                </c:pt>
                <c:pt idx="529">
                  <c:v>2.9023981899018301</c:v>
                </c:pt>
                <c:pt idx="530">
                  <c:v>2.79617007858063</c:v>
                </c:pt>
                <c:pt idx="531">
                  <c:v>2.8567821749022699</c:v>
                </c:pt>
                <c:pt idx="532">
                  <c:v>2.82910246847372</c:v>
                </c:pt>
                <c:pt idx="533">
                  <c:v>2.8898202843217802</c:v>
                </c:pt>
                <c:pt idx="534">
                  <c:v>2.8980854748290201</c:v>
                </c:pt>
                <c:pt idx="535">
                  <c:v>2.7592812121911399</c:v>
                </c:pt>
                <c:pt idx="536">
                  <c:v>2.1922523804396099</c:v>
                </c:pt>
                <c:pt idx="537">
                  <c:v>2.21229866901359</c:v>
                </c:pt>
                <c:pt idx="538">
                  <c:v>2.3056754582804402</c:v>
                </c:pt>
                <c:pt idx="539">
                  <c:v>2.2444059442055702</c:v>
                </c:pt>
                <c:pt idx="540">
                  <c:v>2.1488829893823</c:v>
                </c:pt>
                <c:pt idx="541">
                  <c:v>2.4597414498979702</c:v>
                </c:pt>
                <c:pt idx="542">
                  <c:v>2.5494046609973302</c:v>
                </c:pt>
                <c:pt idx="543">
                  <c:v>2.57623067814139</c:v>
                </c:pt>
                <c:pt idx="544">
                  <c:v>1.82931883560398</c:v>
                </c:pt>
                <c:pt idx="545">
                  <c:v>1.8479185191264</c:v>
                </c:pt>
                <c:pt idx="546">
                  <c:v>1.84169266071571</c:v>
                </c:pt>
                <c:pt idx="547">
                  <c:v>1.7279848799336901</c:v>
                </c:pt>
                <c:pt idx="548">
                  <c:v>1.9638141843972301</c:v>
                </c:pt>
                <c:pt idx="549">
                  <c:v>1.9379883071345001</c:v>
                </c:pt>
                <c:pt idx="550">
                  <c:v>1.8714816984620399</c:v>
                </c:pt>
                <c:pt idx="551">
                  <c:v>1.85597972990556</c:v>
                </c:pt>
                <c:pt idx="552">
                  <c:v>1.92549715209908</c:v>
                </c:pt>
                <c:pt idx="553">
                  <c:v>1.9407267106253501</c:v>
                </c:pt>
                <c:pt idx="554">
                  <c:v>1.9494368341084101</c:v>
                </c:pt>
                <c:pt idx="555">
                  <c:v>1.92861351040823</c:v>
                </c:pt>
                <c:pt idx="556">
                  <c:v>1.8829929471125</c:v>
                </c:pt>
                <c:pt idx="557">
                  <c:v>1.94812982496508</c:v>
                </c:pt>
                <c:pt idx="558">
                  <c:v>1.9444225981871599</c:v>
                </c:pt>
                <c:pt idx="559">
                  <c:v>2.00082604226241</c:v>
                </c:pt>
                <c:pt idx="560">
                  <c:v>1.93077594659676</c:v>
                </c:pt>
                <c:pt idx="561">
                  <c:v>1.6962824949849999</c:v>
                </c:pt>
                <c:pt idx="562">
                  <c:v>1.68412165607343</c:v>
                </c:pt>
                <c:pt idx="563">
                  <c:v>1.7046707861902599</c:v>
                </c:pt>
                <c:pt idx="564">
                  <c:v>1.88936244600059</c:v>
                </c:pt>
                <c:pt idx="565">
                  <c:v>1.94503199879135</c:v>
                </c:pt>
                <c:pt idx="566">
                  <c:v>1.93529735730671</c:v>
                </c:pt>
                <c:pt idx="567">
                  <c:v>1.89205626002102</c:v>
                </c:pt>
                <c:pt idx="568">
                  <c:v>1.8620878628305599</c:v>
                </c:pt>
                <c:pt idx="569">
                  <c:v>1.87929562240799</c:v>
                </c:pt>
                <c:pt idx="570">
                  <c:v>2.0095344396491002</c:v>
                </c:pt>
                <c:pt idx="571">
                  <c:v>1.9658009025287</c:v>
                </c:pt>
                <c:pt idx="572">
                  <c:v>1.9502599052357401</c:v>
                </c:pt>
                <c:pt idx="573">
                  <c:v>1.89304164420224</c:v>
                </c:pt>
                <c:pt idx="574">
                  <c:v>1.92569553524306</c:v>
                </c:pt>
                <c:pt idx="575">
                  <c:v>1.9967122394010799</c:v>
                </c:pt>
                <c:pt idx="576">
                  <c:v>2.0149390729378398</c:v>
                </c:pt>
                <c:pt idx="577">
                  <c:v>2.01813714310624</c:v>
                </c:pt>
                <c:pt idx="578">
                  <c:v>2.0737198727811399</c:v>
                </c:pt>
                <c:pt idx="579">
                  <c:v>2.0788831188289199</c:v>
                </c:pt>
                <c:pt idx="580">
                  <c:v>2.1321865049183502</c:v>
                </c:pt>
                <c:pt idx="581">
                  <c:v>2.39937389391363</c:v>
                </c:pt>
                <c:pt idx="582">
                  <c:v>2.4075083670923401</c:v>
                </c:pt>
                <c:pt idx="583">
                  <c:v>2.5816436599633401</c:v>
                </c:pt>
                <c:pt idx="584">
                  <c:v>2.6160339170082598</c:v>
                </c:pt>
                <c:pt idx="585">
                  <c:v>2.5619334034299102</c:v>
                </c:pt>
                <c:pt idx="586">
                  <c:v>2.6887030181899001</c:v>
                </c:pt>
                <c:pt idx="587">
                  <c:v>2.6713219112767699</c:v>
                </c:pt>
                <c:pt idx="588">
                  <c:v>2.66878814198484</c:v>
                </c:pt>
                <c:pt idx="589">
                  <c:v>2.7004580160389402</c:v>
                </c:pt>
                <c:pt idx="590">
                  <c:v>2.6894772539257201</c:v>
                </c:pt>
                <c:pt idx="591">
                  <c:v>2.6267081618041002</c:v>
                </c:pt>
                <c:pt idx="592">
                  <c:v>2.6333991358218598</c:v>
                </c:pt>
                <c:pt idx="593">
                  <c:v>2.6285120727634701</c:v>
                </c:pt>
                <c:pt idx="594">
                  <c:v>2.5765911109500701</c:v>
                </c:pt>
                <c:pt idx="595">
                  <c:v>2.58988238651032</c:v>
                </c:pt>
                <c:pt idx="596">
                  <c:v>2.5917552116485201</c:v>
                </c:pt>
                <c:pt idx="597">
                  <c:v>2.5664707985246502</c:v>
                </c:pt>
                <c:pt idx="598">
                  <c:v>2.5652109581234699</c:v>
                </c:pt>
                <c:pt idx="599">
                  <c:v>2.5253316404172002</c:v>
                </c:pt>
                <c:pt idx="600">
                  <c:v>2.5443729785229099</c:v>
                </c:pt>
                <c:pt idx="601">
                  <c:v>2.54779823669173</c:v>
                </c:pt>
                <c:pt idx="602">
                  <c:v>2.5769394040655702</c:v>
                </c:pt>
                <c:pt idx="603">
                  <c:v>2.5936422192352202</c:v>
                </c:pt>
                <c:pt idx="604">
                  <c:v>2.5945269195517602</c:v>
                </c:pt>
                <c:pt idx="605">
                  <c:v>2.5273803164917501</c:v>
                </c:pt>
                <c:pt idx="606">
                  <c:v>2.52952748909687</c:v>
                </c:pt>
                <c:pt idx="607">
                  <c:v>2.5426717638499499</c:v>
                </c:pt>
                <c:pt idx="608">
                  <c:v>2.5448153568207399</c:v>
                </c:pt>
                <c:pt idx="609">
                  <c:v>2.5556638855924501</c:v>
                </c:pt>
                <c:pt idx="610">
                  <c:v>2.5577682228868799</c:v>
                </c:pt>
                <c:pt idx="611">
                  <c:v>2.5627022746954702</c:v>
                </c:pt>
                <c:pt idx="612">
                  <c:v>2.5637862123330799</c:v>
                </c:pt>
                <c:pt idx="613">
                  <c:v>2.5507517980412699</c:v>
                </c:pt>
                <c:pt idx="614">
                  <c:v>2.5671968195354502</c:v>
                </c:pt>
                <c:pt idx="615">
                  <c:v>2.5649072641313202</c:v>
                </c:pt>
                <c:pt idx="616">
                  <c:v>2.5471029810502501</c:v>
                </c:pt>
                <c:pt idx="617">
                  <c:v>2.58403781848761</c:v>
                </c:pt>
                <c:pt idx="618">
                  <c:v>2.5421721754815398</c:v>
                </c:pt>
                <c:pt idx="619">
                  <c:v>2.56015886575674</c:v>
                </c:pt>
                <c:pt idx="620">
                  <c:v>2.5750439597949502</c:v>
                </c:pt>
                <c:pt idx="621">
                  <c:v>2.6276891688169601</c:v>
                </c:pt>
                <c:pt idx="622">
                  <c:v>2.6244192843646199</c:v>
                </c:pt>
                <c:pt idx="623">
                  <c:v>2.63024368923901</c:v>
                </c:pt>
                <c:pt idx="624">
                  <c:v>2.6337843579263902</c:v>
                </c:pt>
                <c:pt idx="625">
                  <c:v>2.5826438048122098</c:v>
                </c:pt>
                <c:pt idx="626">
                  <c:v>2.5826242433914102</c:v>
                </c:pt>
                <c:pt idx="627">
                  <c:v>2.5906985878130899</c:v>
                </c:pt>
                <c:pt idx="628">
                  <c:v>2.71148605450967</c:v>
                </c:pt>
                <c:pt idx="629">
                  <c:v>2.7031590945057502</c:v>
                </c:pt>
                <c:pt idx="630">
                  <c:v>2.7058939325342499</c:v>
                </c:pt>
                <c:pt idx="631">
                  <c:v>2.7824498373691799</c:v>
                </c:pt>
                <c:pt idx="632">
                  <c:v>2.7290291106006301</c:v>
                </c:pt>
                <c:pt idx="633">
                  <c:v>2.7225003247646602</c:v>
                </c:pt>
                <c:pt idx="634">
                  <c:v>2.6910088426874998</c:v>
                </c:pt>
                <c:pt idx="635">
                  <c:v>2.69993375647068</c:v>
                </c:pt>
                <c:pt idx="636">
                  <c:v>2.7096630166473799</c:v>
                </c:pt>
                <c:pt idx="637">
                  <c:v>2.69726236298815</c:v>
                </c:pt>
                <c:pt idx="638">
                  <c:v>2.6988289450960901</c:v>
                </c:pt>
                <c:pt idx="639">
                  <c:v>2.7435596379203302</c:v>
                </c:pt>
                <c:pt idx="640">
                  <c:v>2.7443724917191399</c:v>
                </c:pt>
                <c:pt idx="641">
                  <c:v>2.7489664918961001</c:v>
                </c:pt>
                <c:pt idx="642">
                  <c:v>2.76072720512221</c:v>
                </c:pt>
                <c:pt idx="643">
                  <c:v>2.7652531676553398</c:v>
                </c:pt>
                <c:pt idx="644">
                  <c:v>2.7532046500466798</c:v>
                </c:pt>
                <c:pt idx="645">
                  <c:v>2.7483737818273601</c:v>
                </c:pt>
                <c:pt idx="646">
                  <c:v>2.7497787589570302</c:v>
                </c:pt>
                <c:pt idx="647">
                  <c:v>2.7582976905457399</c:v>
                </c:pt>
                <c:pt idx="648">
                  <c:v>2.7426304837598501</c:v>
                </c:pt>
                <c:pt idx="649">
                  <c:v>2.7480535543054199</c:v>
                </c:pt>
                <c:pt idx="650">
                  <c:v>2.7214060824947102</c:v>
                </c:pt>
                <c:pt idx="651">
                  <c:v>2.7219263382477998</c:v>
                </c:pt>
                <c:pt idx="652">
                  <c:v>2.7201859625418501</c:v>
                </c:pt>
                <c:pt idx="653">
                  <c:v>2.72456602047553</c:v>
                </c:pt>
                <c:pt idx="654">
                  <c:v>2.7297972295428399</c:v>
                </c:pt>
                <c:pt idx="655">
                  <c:v>2.731829891966</c:v>
                </c:pt>
                <c:pt idx="656">
                  <c:v>2.7229123003142401</c:v>
                </c:pt>
                <c:pt idx="657">
                  <c:v>2.7248819136881601</c:v>
                </c:pt>
                <c:pt idx="658">
                  <c:v>2.7278715130585902</c:v>
                </c:pt>
                <c:pt idx="659">
                  <c:v>2.80083576246532</c:v>
                </c:pt>
                <c:pt idx="660">
                  <c:v>2.7930692977353799</c:v>
                </c:pt>
                <c:pt idx="661">
                  <c:v>2.7960335885663299</c:v>
                </c:pt>
                <c:pt idx="662">
                  <c:v>2.80800091241561</c:v>
                </c:pt>
                <c:pt idx="663">
                  <c:v>2.7958523504373098</c:v>
                </c:pt>
                <c:pt idx="664">
                  <c:v>2.7579400211382001</c:v>
                </c:pt>
                <c:pt idx="665">
                  <c:v>2.7292023169108002</c:v>
                </c:pt>
                <c:pt idx="666">
                  <c:v>2.7311253835108902</c:v>
                </c:pt>
                <c:pt idx="667">
                  <c:v>2.7455652480218999</c:v>
                </c:pt>
                <c:pt idx="668">
                  <c:v>2.7384441317436701</c:v>
                </c:pt>
                <c:pt idx="669">
                  <c:v>2.7412869128944202</c:v>
                </c:pt>
                <c:pt idx="670">
                  <c:v>2.7421967415406101</c:v>
                </c:pt>
                <c:pt idx="671">
                  <c:v>2.78366974439558</c:v>
                </c:pt>
                <c:pt idx="672">
                  <c:v>2.7777559570494499</c:v>
                </c:pt>
                <c:pt idx="673">
                  <c:v>2.7772039595756999</c:v>
                </c:pt>
                <c:pt idx="674">
                  <c:v>2.7803844990674</c:v>
                </c:pt>
                <c:pt idx="675">
                  <c:v>2.8100987009223002</c:v>
                </c:pt>
                <c:pt idx="676">
                  <c:v>2.7830925237113702</c:v>
                </c:pt>
                <c:pt idx="677">
                  <c:v>2.7535936292713501</c:v>
                </c:pt>
                <c:pt idx="678">
                  <c:v>2.7766381416085699</c:v>
                </c:pt>
                <c:pt idx="679">
                  <c:v>2.78443949749304</c:v>
                </c:pt>
                <c:pt idx="680">
                  <c:v>2.7758026571761398</c:v>
                </c:pt>
                <c:pt idx="681">
                  <c:v>2.7396717036592499</c:v>
                </c:pt>
                <c:pt idx="682">
                  <c:v>2.7521725069762302</c:v>
                </c:pt>
                <c:pt idx="683">
                  <c:v>2.7979152507738898</c:v>
                </c:pt>
                <c:pt idx="684">
                  <c:v>2.8092346073810499</c:v>
                </c:pt>
                <c:pt idx="685">
                  <c:v>2.8082939524117601</c:v>
                </c:pt>
                <c:pt idx="686">
                  <c:v>2.8222223535106501</c:v>
                </c:pt>
                <c:pt idx="687">
                  <c:v>2.8274795596883302</c:v>
                </c:pt>
                <c:pt idx="688">
                  <c:v>2.8166100256351299</c:v>
                </c:pt>
                <c:pt idx="689">
                  <c:v>2.8140190222929999</c:v>
                </c:pt>
                <c:pt idx="690">
                  <c:v>2.4577087760036598</c:v>
                </c:pt>
                <c:pt idx="691">
                  <c:v>2.44486256831759</c:v>
                </c:pt>
                <c:pt idx="692">
                  <c:v>2.4389766751723601</c:v>
                </c:pt>
                <c:pt idx="693">
                  <c:v>2.4341593425880399</c:v>
                </c:pt>
                <c:pt idx="694">
                  <c:v>2.5112385139627502</c:v>
                </c:pt>
                <c:pt idx="695">
                  <c:v>2.5350331122365199</c:v>
                </c:pt>
                <c:pt idx="696">
                  <c:v>2.4863724870418502</c:v>
                </c:pt>
                <c:pt idx="697">
                  <c:v>2.4856152350965699</c:v>
                </c:pt>
                <c:pt idx="698">
                  <c:v>2.0016614672942898</c:v>
                </c:pt>
                <c:pt idx="699">
                  <c:v>2.1644555516847999</c:v>
                </c:pt>
                <c:pt idx="700">
                  <c:v>2.1483474493363799</c:v>
                </c:pt>
                <c:pt idx="701">
                  <c:v>2.33102699115598</c:v>
                </c:pt>
                <c:pt idx="702">
                  <c:v>2.3283280192632301</c:v>
                </c:pt>
                <c:pt idx="703">
                  <c:v>2.0112488119547902</c:v>
                </c:pt>
                <c:pt idx="704">
                  <c:v>2.0059767649097902</c:v>
                </c:pt>
                <c:pt idx="705">
                  <c:v>1.7624122134910301</c:v>
                </c:pt>
                <c:pt idx="706">
                  <c:v>1.7863686417931299</c:v>
                </c:pt>
                <c:pt idx="707">
                  <c:v>1.7882572398049701</c:v>
                </c:pt>
                <c:pt idx="708">
                  <c:v>1.8382905563107299</c:v>
                </c:pt>
                <c:pt idx="709">
                  <c:v>1.87049521105575</c:v>
                </c:pt>
                <c:pt idx="710">
                  <c:v>1.8502116689767201</c:v>
                </c:pt>
                <c:pt idx="711">
                  <c:v>1.9463716306201699</c:v>
                </c:pt>
                <c:pt idx="712">
                  <c:v>2.0038805485730502</c:v>
                </c:pt>
                <c:pt idx="713">
                  <c:v>2.0961510277350102</c:v>
                </c:pt>
                <c:pt idx="714">
                  <c:v>2.14961344459318</c:v>
                </c:pt>
                <c:pt idx="715">
                  <c:v>2.1125578580697502</c:v>
                </c:pt>
                <c:pt idx="716">
                  <c:v>2.15187341714751</c:v>
                </c:pt>
                <c:pt idx="717">
                  <c:v>2.06193983926208</c:v>
                </c:pt>
                <c:pt idx="718">
                  <c:v>2.0884062146579998</c:v>
                </c:pt>
                <c:pt idx="719">
                  <c:v>1.9834287339279999</c:v>
                </c:pt>
                <c:pt idx="720">
                  <c:v>2.0032253213212199</c:v>
                </c:pt>
                <c:pt idx="721">
                  <c:v>1.99049983602016</c:v>
                </c:pt>
                <c:pt idx="722">
                  <c:v>1.98455786793058</c:v>
                </c:pt>
                <c:pt idx="723">
                  <c:v>1.98011868700233</c:v>
                </c:pt>
                <c:pt idx="724">
                  <c:v>1.9924576986782501</c:v>
                </c:pt>
                <c:pt idx="725">
                  <c:v>2.1084843796207702</c:v>
                </c:pt>
                <c:pt idx="726">
                  <c:v>2.0987508389121801</c:v>
                </c:pt>
                <c:pt idx="727">
                  <c:v>2.0815803329029801</c:v>
                </c:pt>
                <c:pt idx="728">
                  <c:v>2.0234030140885699</c:v>
                </c:pt>
                <c:pt idx="729">
                  <c:v>2.04468383530401</c:v>
                </c:pt>
                <c:pt idx="730">
                  <c:v>2.0807853737351598</c:v>
                </c:pt>
                <c:pt idx="731">
                  <c:v>2.04185382326403</c:v>
                </c:pt>
                <c:pt idx="732">
                  <c:v>2.06754811933842</c:v>
                </c:pt>
                <c:pt idx="733">
                  <c:v>2.0713605366649199</c:v>
                </c:pt>
                <c:pt idx="734">
                  <c:v>2.1317807756020901</c:v>
                </c:pt>
                <c:pt idx="735">
                  <c:v>2.1757959139560499</c:v>
                </c:pt>
                <c:pt idx="736">
                  <c:v>2.2094325297664801</c:v>
                </c:pt>
                <c:pt idx="737">
                  <c:v>2.2484191167871499</c:v>
                </c:pt>
                <c:pt idx="738">
                  <c:v>2.2153223386513399</c:v>
                </c:pt>
                <c:pt idx="739">
                  <c:v>2.2493628589363102</c:v>
                </c:pt>
                <c:pt idx="740">
                  <c:v>2.2669515026335798</c:v>
                </c:pt>
                <c:pt idx="741">
                  <c:v>2.3335059482029199</c:v>
                </c:pt>
                <c:pt idx="742">
                  <c:v>2.3488881426499502</c:v>
                </c:pt>
                <c:pt idx="743">
                  <c:v>2.3516864518707599</c:v>
                </c:pt>
                <c:pt idx="744">
                  <c:v>2.4487234571382301</c:v>
                </c:pt>
                <c:pt idx="745">
                  <c:v>2.4591073797874601</c:v>
                </c:pt>
                <c:pt idx="746">
                  <c:v>2.4951743700443401</c:v>
                </c:pt>
                <c:pt idx="747">
                  <c:v>2.3971136669842998</c:v>
                </c:pt>
                <c:pt idx="748">
                  <c:v>2.44502156434194</c:v>
                </c:pt>
                <c:pt idx="749">
                  <c:v>2.44623284279939</c:v>
                </c:pt>
                <c:pt idx="750">
                  <c:v>2.4579764521779701</c:v>
                </c:pt>
                <c:pt idx="751">
                  <c:v>2.39896485779007</c:v>
                </c:pt>
                <c:pt idx="752">
                  <c:v>2.4362914205192698</c:v>
                </c:pt>
                <c:pt idx="753">
                  <c:v>2.4189471344656099</c:v>
                </c:pt>
                <c:pt idx="754">
                  <c:v>2.4000358504855801</c:v>
                </c:pt>
                <c:pt idx="755">
                  <c:v>2.4008490827834699</c:v>
                </c:pt>
                <c:pt idx="756">
                  <c:v>2.3663497757285001</c:v>
                </c:pt>
                <c:pt idx="757">
                  <c:v>2.3560664225114798</c:v>
                </c:pt>
                <c:pt idx="758">
                  <c:v>2.3552116544427699</c:v>
                </c:pt>
                <c:pt idx="759">
                  <c:v>2.4078614564010299</c:v>
                </c:pt>
                <c:pt idx="760">
                  <c:v>2.39793615104151</c:v>
                </c:pt>
                <c:pt idx="761">
                  <c:v>2.3912778591431398</c:v>
                </c:pt>
                <c:pt idx="762">
                  <c:v>2.3923777221577098</c:v>
                </c:pt>
                <c:pt idx="763">
                  <c:v>2.4126696960654002</c:v>
                </c:pt>
                <c:pt idx="764">
                  <c:v>2.3112760066420601</c:v>
                </c:pt>
                <c:pt idx="765">
                  <c:v>2.3553009165139702</c:v>
                </c:pt>
                <c:pt idx="766">
                  <c:v>2.3730460238347399</c:v>
                </c:pt>
                <c:pt idx="767">
                  <c:v>2.3880276448866198</c:v>
                </c:pt>
                <c:pt idx="768">
                  <c:v>2.3877926188502498</c:v>
                </c:pt>
                <c:pt idx="769">
                  <c:v>2.3992660730535298</c:v>
                </c:pt>
                <c:pt idx="770">
                  <c:v>2.37290160673321</c:v>
                </c:pt>
                <c:pt idx="771">
                  <c:v>2.3696381914208802</c:v>
                </c:pt>
                <c:pt idx="772">
                  <c:v>2.3389049691797901</c:v>
                </c:pt>
                <c:pt idx="773">
                  <c:v>2.3458138624228302</c:v>
                </c:pt>
                <c:pt idx="774">
                  <c:v>2.3488904352384701</c:v>
                </c:pt>
                <c:pt idx="775">
                  <c:v>2.41054005352572</c:v>
                </c:pt>
                <c:pt idx="776">
                  <c:v>2.4209472232535099</c:v>
                </c:pt>
                <c:pt idx="777">
                  <c:v>2.4025924776749501</c:v>
                </c:pt>
                <c:pt idx="778">
                  <c:v>2.3894092354791798</c:v>
                </c:pt>
                <c:pt idx="779">
                  <c:v>2.3644832543593202</c:v>
                </c:pt>
                <c:pt idx="780">
                  <c:v>2.3755167072804602</c:v>
                </c:pt>
                <c:pt idx="781">
                  <c:v>2.3737292820243199</c:v>
                </c:pt>
                <c:pt idx="782">
                  <c:v>2.3763809410577501</c:v>
                </c:pt>
                <c:pt idx="783">
                  <c:v>2.3663578816681001</c:v>
                </c:pt>
                <c:pt idx="784">
                  <c:v>2.37124436855804</c:v>
                </c:pt>
                <c:pt idx="785">
                  <c:v>2.3699503141503602</c:v>
                </c:pt>
                <c:pt idx="786">
                  <c:v>2.35782326561666</c:v>
                </c:pt>
                <c:pt idx="787">
                  <c:v>2.3466307262611799</c:v>
                </c:pt>
                <c:pt idx="788">
                  <c:v>2.3641927490167101</c:v>
                </c:pt>
                <c:pt idx="789">
                  <c:v>2.3450418638227499</c:v>
                </c:pt>
                <c:pt idx="790">
                  <c:v>2.3683484653567901</c:v>
                </c:pt>
                <c:pt idx="791">
                  <c:v>2.3551676197237099</c:v>
                </c:pt>
                <c:pt idx="792">
                  <c:v>2.3605055049511199</c:v>
                </c:pt>
                <c:pt idx="793">
                  <c:v>2.40983790741259</c:v>
                </c:pt>
                <c:pt idx="794">
                  <c:v>2.41798135875755</c:v>
                </c:pt>
                <c:pt idx="795">
                  <c:v>2.4068861870367102</c:v>
                </c:pt>
                <c:pt idx="796">
                  <c:v>2.4064804595570699</c:v>
                </c:pt>
                <c:pt idx="797">
                  <c:v>2.4044333526870201</c:v>
                </c:pt>
                <c:pt idx="798">
                  <c:v>2.3850071764204399</c:v>
                </c:pt>
                <c:pt idx="799">
                  <c:v>2.4028723827039502</c:v>
                </c:pt>
                <c:pt idx="800">
                  <c:v>2.4046816575930601</c:v>
                </c:pt>
                <c:pt idx="801">
                  <c:v>2.3127020316375302</c:v>
                </c:pt>
                <c:pt idx="802">
                  <c:v>2.31364250641708</c:v>
                </c:pt>
                <c:pt idx="803">
                  <c:v>2.4426960317712099</c:v>
                </c:pt>
                <c:pt idx="804">
                  <c:v>2.4694688274676002</c:v>
                </c:pt>
                <c:pt idx="805">
                  <c:v>2.47250641553976</c:v>
                </c:pt>
                <c:pt idx="806">
                  <c:v>2.4732230433147899</c:v>
                </c:pt>
                <c:pt idx="807">
                  <c:v>2.5362795325136598</c:v>
                </c:pt>
                <c:pt idx="808">
                  <c:v>2.5186274457584501</c:v>
                </c:pt>
                <c:pt idx="809">
                  <c:v>2.5780137984573002</c:v>
                </c:pt>
                <c:pt idx="810">
                  <c:v>2.5384925800139801</c:v>
                </c:pt>
                <c:pt idx="811">
                  <c:v>2.5714321665033602</c:v>
                </c:pt>
                <c:pt idx="812">
                  <c:v>2.5450341517445398</c:v>
                </c:pt>
                <c:pt idx="813">
                  <c:v>2.53169522558091</c:v>
                </c:pt>
                <c:pt idx="814">
                  <c:v>2.53273732340263</c:v>
                </c:pt>
                <c:pt idx="815">
                  <c:v>2.5055219856234201</c:v>
                </c:pt>
                <c:pt idx="816">
                  <c:v>2.5030183157103298</c:v>
                </c:pt>
                <c:pt idx="817">
                  <c:v>2.4991056554111402</c:v>
                </c:pt>
                <c:pt idx="818">
                  <c:v>2.5884663179621898</c:v>
                </c:pt>
                <c:pt idx="819">
                  <c:v>2.56529985900977</c:v>
                </c:pt>
                <c:pt idx="820">
                  <c:v>2.6165383171104901</c:v>
                </c:pt>
                <c:pt idx="821">
                  <c:v>2.6413036636740101</c:v>
                </c:pt>
                <c:pt idx="822">
                  <c:v>2.6849047796875798</c:v>
                </c:pt>
                <c:pt idx="823">
                  <c:v>2.7201133526370702</c:v>
                </c:pt>
                <c:pt idx="824">
                  <c:v>2.7049398406888199</c:v>
                </c:pt>
                <c:pt idx="825">
                  <c:v>2.7479724090664899</c:v>
                </c:pt>
                <c:pt idx="826">
                  <c:v>2.7952162998822798</c:v>
                </c:pt>
                <c:pt idx="827">
                  <c:v>2.83872849827535</c:v>
                </c:pt>
                <c:pt idx="828">
                  <c:v>2.8663080751314598</c:v>
                </c:pt>
                <c:pt idx="829">
                  <c:v>2.9057950690994598</c:v>
                </c:pt>
                <c:pt idx="830">
                  <c:v>2.8915218027209102</c:v>
                </c:pt>
                <c:pt idx="831">
                  <c:v>2.8892012996937599</c:v>
                </c:pt>
                <c:pt idx="832">
                  <c:v>2.7989916506674901</c:v>
                </c:pt>
                <c:pt idx="833">
                  <c:v>2.82535342485982</c:v>
                </c:pt>
                <c:pt idx="834">
                  <c:v>2.8262374499562899</c:v>
                </c:pt>
                <c:pt idx="835">
                  <c:v>2.85030220233162</c:v>
                </c:pt>
                <c:pt idx="836">
                  <c:v>2.8351484228920598</c:v>
                </c:pt>
                <c:pt idx="837">
                  <c:v>2.8638661608749501</c:v>
                </c:pt>
                <c:pt idx="838">
                  <c:v>2.8738539836177401</c:v>
                </c:pt>
                <c:pt idx="839">
                  <c:v>2.85034104344588</c:v>
                </c:pt>
                <c:pt idx="840">
                  <c:v>2.84621810180297</c:v>
                </c:pt>
                <c:pt idx="841">
                  <c:v>2.8688494605397201</c:v>
                </c:pt>
                <c:pt idx="842">
                  <c:v>2.8636897066340601</c:v>
                </c:pt>
                <c:pt idx="843">
                  <c:v>2.8567911872176599</c:v>
                </c:pt>
                <c:pt idx="844">
                  <c:v>2.8709742617685898</c:v>
                </c:pt>
                <c:pt idx="845">
                  <c:v>2.8894704598301302</c:v>
                </c:pt>
                <c:pt idx="846">
                  <c:v>2.8743357532231202</c:v>
                </c:pt>
                <c:pt idx="847">
                  <c:v>2.8684490583610298</c:v>
                </c:pt>
                <c:pt idx="848">
                  <c:v>2.8226104747257801</c:v>
                </c:pt>
                <c:pt idx="849">
                  <c:v>2.8249053664203299</c:v>
                </c:pt>
                <c:pt idx="850">
                  <c:v>2.8168317529731399</c:v>
                </c:pt>
                <c:pt idx="851">
                  <c:v>2.88404538760641</c:v>
                </c:pt>
                <c:pt idx="852">
                  <c:v>2.8045771331596701</c:v>
                </c:pt>
                <c:pt idx="853">
                  <c:v>3.0002627909909898</c:v>
                </c:pt>
                <c:pt idx="854">
                  <c:v>2.9921167722103399</c:v>
                </c:pt>
                <c:pt idx="855">
                  <c:v>3.0011123741383501</c:v>
                </c:pt>
                <c:pt idx="856">
                  <c:v>3.0026004842577998</c:v>
                </c:pt>
                <c:pt idx="857">
                  <c:v>3.00249378410268</c:v>
                </c:pt>
                <c:pt idx="858">
                  <c:v>3.0017909224517898</c:v>
                </c:pt>
                <c:pt idx="859">
                  <c:v>3.01035168037428</c:v>
                </c:pt>
                <c:pt idx="860">
                  <c:v>2.99720090369471</c:v>
                </c:pt>
                <c:pt idx="861">
                  <c:v>2.9928445498843899</c:v>
                </c:pt>
                <c:pt idx="862">
                  <c:v>2.9784778293684102</c:v>
                </c:pt>
                <c:pt idx="863">
                  <c:v>2.9790049355937702</c:v>
                </c:pt>
                <c:pt idx="864">
                  <c:v>2.9640142245344498</c:v>
                </c:pt>
                <c:pt idx="865">
                  <c:v>2.9624825124538998</c:v>
                </c:pt>
                <c:pt idx="866">
                  <c:v>2.9643260366714399</c:v>
                </c:pt>
                <c:pt idx="867">
                  <c:v>2.9791815340244501</c:v>
                </c:pt>
                <c:pt idx="868">
                  <c:v>2.9942254242829498</c:v>
                </c:pt>
                <c:pt idx="869">
                  <c:v>3.0014148474416502</c:v>
                </c:pt>
                <c:pt idx="870">
                  <c:v>3.0116748335601802</c:v>
                </c:pt>
                <c:pt idx="871">
                  <c:v>3.0201790098288299</c:v>
                </c:pt>
                <c:pt idx="872">
                  <c:v>3.0193671603204901</c:v>
                </c:pt>
                <c:pt idx="873">
                  <c:v>3.0048173567930401</c:v>
                </c:pt>
                <c:pt idx="874">
                  <c:v>3.00820468597118</c:v>
                </c:pt>
                <c:pt idx="875">
                  <c:v>3.0422675423258898</c:v>
                </c:pt>
                <c:pt idx="876">
                  <c:v>3.0273081898149199</c:v>
                </c:pt>
                <c:pt idx="877">
                  <c:v>3.0287456150158598</c:v>
                </c:pt>
                <c:pt idx="878">
                  <c:v>3.0275860866273101</c:v>
                </c:pt>
                <c:pt idx="879">
                  <c:v>3.03106835857468</c:v>
                </c:pt>
                <c:pt idx="880">
                  <c:v>3.03106109567763</c:v>
                </c:pt>
                <c:pt idx="881">
                  <c:v>3.0421548483745702</c:v>
                </c:pt>
                <c:pt idx="882">
                  <c:v>3.0475088922656299</c:v>
                </c:pt>
                <c:pt idx="883">
                  <c:v>3.0498885669139</c:v>
                </c:pt>
                <c:pt idx="884">
                  <c:v>3.0544576536555299</c:v>
                </c:pt>
                <c:pt idx="885">
                  <c:v>3.0628507833488698</c:v>
                </c:pt>
                <c:pt idx="886">
                  <c:v>3.0576766234749302</c:v>
                </c:pt>
                <c:pt idx="887">
                  <c:v>3.0732818616515001</c:v>
                </c:pt>
                <c:pt idx="888">
                  <c:v>3.0885474514212699</c:v>
                </c:pt>
                <c:pt idx="889">
                  <c:v>3.0597816460981799</c:v>
                </c:pt>
                <c:pt idx="890">
                  <c:v>3.0563743752363801</c:v>
                </c:pt>
                <c:pt idx="891">
                  <c:v>3.06448883988149</c:v>
                </c:pt>
                <c:pt idx="892">
                  <c:v>3.0610206129754598</c:v>
                </c:pt>
                <c:pt idx="893">
                  <c:v>3.06643232383521</c:v>
                </c:pt>
                <c:pt idx="894">
                  <c:v>3.0615189004126901</c:v>
                </c:pt>
                <c:pt idx="895">
                  <c:v>3.0580916585682001</c:v>
                </c:pt>
                <c:pt idx="896">
                  <c:v>3.0641632453746102</c:v>
                </c:pt>
                <c:pt idx="897">
                  <c:v>3.06163778082299</c:v>
                </c:pt>
                <c:pt idx="898">
                  <c:v>3.0625133529368398</c:v>
                </c:pt>
                <c:pt idx="899">
                  <c:v>3.0631410684922198</c:v>
                </c:pt>
                <c:pt idx="900">
                  <c:v>3.06012064226202</c:v>
                </c:pt>
                <c:pt idx="901">
                  <c:v>3.0942252117705502</c:v>
                </c:pt>
                <c:pt idx="902">
                  <c:v>3.0875900952138702</c:v>
                </c:pt>
                <c:pt idx="903">
                  <c:v>3.1092846627610702</c:v>
                </c:pt>
                <c:pt idx="904">
                  <c:v>2.80410760242947</c:v>
                </c:pt>
                <c:pt idx="905">
                  <c:v>2.7854667725850901</c:v>
                </c:pt>
                <c:pt idx="906">
                  <c:v>2.7859918337011198</c:v>
                </c:pt>
                <c:pt idx="907">
                  <c:v>2.77912015818531</c:v>
                </c:pt>
                <c:pt idx="908">
                  <c:v>2.76928127308702</c:v>
                </c:pt>
                <c:pt idx="909">
                  <c:v>2.7967238627487498</c:v>
                </c:pt>
                <c:pt idx="910">
                  <c:v>2.7776531520076402</c:v>
                </c:pt>
                <c:pt idx="911">
                  <c:v>2.7955148419400802</c:v>
                </c:pt>
                <c:pt idx="912">
                  <c:v>2.8003858661372698</c:v>
                </c:pt>
                <c:pt idx="913">
                  <c:v>2.8198039817543998</c:v>
                </c:pt>
                <c:pt idx="914">
                  <c:v>2.8211165102484999</c:v>
                </c:pt>
                <c:pt idx="915">
                  <c:v>2.8388345922698002</c:v>
                </c:pt>
                <c:pt idx="916">
                  <c:v>2.8383529590319201</c:v>
                </c:pt>
                <c:pt idx="917">
                  <c:v>2.7314884644172301</c:v>
                </c:pt>
                <c:pt idx="918">
                  <c:v>2.7295855695405198</c:v>
                </c:pt>
                <c:pt idx="919">
                  <c:v>2.7247415625960301</c:v>
                </c:pt>
                <c:pt idx="920">
                  <c:v>2.7185125074422398</c:v>
                </c:pt>
                <c:pt idx="921">
                  <c:v>2.7211226479284898</c:v>
                </c:pt>
                <c:pt idx="922">
                  <c:v>2.6931173699214099</c:v>
                </c:pt>
                <c:pt idx="923">
                  <c:v>2.72331115614814</c:v>
                </c:pt>
                <c:pt idx="924">
                  <c:v>2.76663629594827</c:v>
                </c:pt>
                <c:pt idx="925">
                  <c:v>2.7634196405404499</c:v>
                </c:pt>
                <c:pt idx="926">
                  <c:v>2.7295977646750198</c:v>
                </c:pt>
                <c:pt idx="927">
                  <c:v>2.7299951841895802</c:v>
                </c:pt>
                <c:pt idx="928">
                  <c:v>2.7277933276372202</c:v>
                </c:pt>
                <c:pt idx="929">
                  <c:v>2.7164094006510799</c:v>
                </c:pt>
                <c:pt idx="930">
                  <c:v>2.7286117302339998</c:v>
                </c:pt>
                <c:pt idx="931">
                  <c:v>2.7218343831847198</c:v>
                </c:pt>
                <c:pt idx="932">
                  <c:v>2.7258981105095201</c:v>
                </c:pt>
                <c:pt idx="933">
                  <c:v>2.7245531315192699</c:v>
                </c:pt>
                <c:pt idx="934">
                  <c:v>2.71969652919991</c:v>
                </c:pt>
                <c:pt idx="935">
                  <c:v>2.7149679887215199</c:v>
                </c:pt>
                <c:pt idx="936">
                  <c:v>2.7120006542427202</c:v>
                </c:pt>
                <c:pt idx="937">
                  <c:v>2.6750706181252499</c:v>
                </c:pt>
                <c:pt idx="938">
                  <c:v>2.6768140599303201</c:v>
                </c:pt>
                <c:pt idx="939">
                  <c:v>2.6771824068704499</c:v>
                </c:pt>
                <c:pt idx="940">
                  <c:v>2.7538367598851399</c:v>
                </c:pt>
                <c:pt idx="941">
                  <c:v>2.7141051724190102</c:v>
                </c:pt>
                <c:pt idx="942">
                  <c:v>2.7102065440182099</c:v>
                </c:pt>
                <c:pt idx="943">
                  <c:v>2.7104011632615501</c:v>
                </c:pt>
                <c:pt idx="944">
                  <c:v>2.70963609672607</c:v>
                </c:pt>
                <c:pt idx="945">
                  <c:v>2.70826777517517</c:v>
                </c:pt>
                <c:pt idx="946">
                  <c:v>2.70459251500511</c:v>
                </c:pt>
                <c:pt idx="947">
                  <c:v>2.6891487952120299</c:v>
                </c:pt>
                <c:pt idx="948">
                  <c:v>2.72457948749221</c:v>
                </c:pt>
                <c:pt idx="949">
                  <c:v>2.7210464540104899</c:v>
                </c:pt>
                <c:pt idx="950">
                  <c:v>2.74992251496968</c:v>
                </c:pt>
                <c:pt idx="951">
                  <c:v>2.7480460793396402</c:v>
                </c:pt>
                <c:pt idx="952">
                  <c:v>2.6908120131111302</c:v>
                </c:pt>
                <c:pt idx="953">
                  <c:v>2.6926021845810002</c:v>
                </c:pt>
                <c:pt idx="954">
                  <c:v>2.68618437160838</c:v>
                </c:pt>
                <c:pt idx="955">
                  <c:v>2.6678554762158502</c:v>
                </c:pt>
                <c:pt idx="956">
                  <c:v>2.6820650587516801</c:v>
                </c:pt>
                <c:pt idx="957">
                  <c:v>2.61828443758069</c:v>
                </c:pt>
                <c:pt idx="958">
                  <c:v>2.6323396626082198</c:v>
                </c:pt>
                <c:pt idx="959">
                  <c:v>2.6519592983194098</c:v>
                </c:pt>
                <c:pt idx="960">
                  <c:v>2.6198691711301398</c:v>
                </c:pt>
                <c:pt idx="961">
                  <c:v>2.64167347302886</c:v>
                </c:pt>
                <c:pt idx="962">
                  <c:v>2.6830251945920098</c:v>
                </c:pt>
                <c:pt idx="963">
                  <c:v>2.7346111063938801</c:v>
                </c:pt>
                <c:pt idx="964">
                  <c:v>2.7321566063768201</c:v>
                </c:pt>
                <c:pt idx="965">
                  <c:v>2.7017486479033099</c:v>
                </c:pt>
                <c:pt idx="966">
                  <c:v>2.7110638131228102</c:v>
                </c:pt>
                <c:pt idx="967">
                  <c:v>2.78046457561739</c:v>
                </c:pt>
                <c:pt idx="968">
                  <c:v>2.7691274436141802</c:v>
                </c:pt>
                <c:pt idx="969">
                  <c:v>2.7348010972982801</c:v>
                </c:pt>
                <c:pt idx="970">
                  <c:v>2.7226587266792999</c:v>
                </c:pt>
                <c:pt idx="971">
                  <c:v>2.7330299750389302</c:v>
                </c:pt>
                <c:pt idx="972">
                  <c:v>2.7727765327734999</c:v>
                </c:pt>
                <c:pt idx="973">
                  <c:v>2.69617843817917</c:v>
                </c:pt>
                <c:pt idx="974">
                  <c:v>2.8304795127645099</c:v>
                </c:pt>
                <c:pt idx="975">
                  <c:v>2.80306255476602</c:v>
                </c:pt>
                <c:pt idx="976">
                  <c:v>2.8312210526468</c:v>
                </c:pt>
                <c:pt idx="977">
                  <c:v>2.80460317782505</c:v>
                </c:pt>
                <c:pt idx="978">
                  <c:v>2.80334421364307</c:v>
                </c:pt>
                <c:pt idx="979">
                  <c:v>2.8885971724642001</c:v>
                </c:pt>
                <c:pt idx="980">
                  <c:v>2.9011845743521598</c:v>
                </c:pt>
                <c:pt idx="981">
                  <c:v>2.8756251902661099</c:v>
                </c:pt>
                <c:pt idx="982">
                  <c:v>2.8768955057010599</c:v>
                </c:pt>
                <c:pt idx="983">
                  <c:v>2.8897129766456802</c:v>
                </c:pt>
                <c:pt idx="984">
                  <c:v>2.9784896869090001</c:v>
                </c:pt>
                <c:pt idx="985">
                  <c:v>2.9948600663288598</c:v>
                </c:pt>
                <c:pt idx="986">
                  <c:v>2.9987049364291898</c:v>
                </c:pt>
                <c:pt idx="987">
                  <c:v>3.02237258606874</c:v>
                </c:pt>
                <c:pt idx="988">
                  <c:v>3.0200145933673199</c:v>
                </c:pt>
                <c:pt idx="989">
                  <c:v>3.0100328167953498</c:v>
                </c:pt>
                <c:pt idx="990">
                  <c:v>3.0441169739674199</c:v>
                </c:pt>
                <c:pt idx="991">
                  <c:v>3.0421629016221301</c:v>
                </c:pt>
                <c:pt idx="992">
                  <c:v>3.0508071574744799</c:v>
                </c:pt>
                <c:pt idx="993">
                  <c:v>3.0662379895215799</c:v>
                </c:pt>
                <c:pt idx="994">
                  <c:v>3.0421762504078398</c:v>
                </c:pt>
                <c:pt idx="995">
                  <c:v>3.0295594433789801</c:v>
                </c:pt>
                <c:pt idx="996">
                  <c:v>3.00849398471621</c:v>
                </c:pt>
                <c:pt idx="997">
                  <c:v>2.9946121673028601</c:v>
                </c:pt>
                <c:pt idx="998">
                  <c:v>2.9949943499443901</c:v>
                </c:pt>
                <c:pt idx="999">
                  <c:v>2.9291180386545799</c:v>
                </c:pt>
                <c:pt idx="1000">
                  <c:v>2.9061703773193401</c:v>
                </c:pt>
                <c:pt idx="1001">
                  <c:v>2.8296529937736201</c:v>
                </c:pt>
                <c:pt idx="1002">
                  <c:v>2.8330932175577201</c:v>
                </c:pt>
                <c:pt idx="1003">
                  <c:v>2.6400074191832101</c:v>
                </c:pt>
                <c:pt idx="1004">
                  <c:v>1.9171333925287799</c:v>
                </c:pt>
                <c:pt idx="1005">
                  <c:v>1.1387307526553601</c:v>
                </c:pt>
                <c:pt idx="1006">
                  <c:v>0.86912942686995498</c:v>
                </c:pt>
                <c:pt idx="1007">
                  <c:v>1.26133094308291</c:v>
                </c:pt>
                <c:pt idx="1008">
                  <c:v>1.23893515795645</c:v>
                </c:pt>
                <c:pt idx="1009">
                  <c:v>1.1812531194776501</c:v>
                </c:pt>
                <c:pt idx="1010">
                  <c:v>1.16462928277774</c:v>
                </c:pt>
                <c:pt idx="1011">
                  <c:v>1.14707356716201</c:v>
                </c:pt>
                <c:pt idx="1012">
                  <c:v>1.5100018722792199</c:v>
                </c:pt>
                <c:pt idx="1013">
                  <c:v>1.40663650711166</c:v>
                </c:pt>
                <c:pt idx="1014">
                  <c:v>1.61693709487773</c:v>
                </c:pt>
                <c:pt idx="1015">
                  <c:v>1.58282350056665</c:v>
                </c:pt>
                <c:pt idx="1016">
                  <c:v>1.6264432485582101</c:v>
                </c:pt>
                <c:pt idx="1017">
                  <c:v>1.5956207154644899</c:v>
                </c:pt>
                <c:pt idx="1018">
                  <c:v>1.6717604820960501</c:v>
                </c:pt>
                <c:pt idx="1019">
                  <c:v>1.65017081074465</c:v>
                </c:pt>
                <c:pt idx="1020">
                  <c:v>1.6540691414163899</c:v>
                </c:pt>
                <c:pt idx="1021">
                  <c:v>1.6148368329643099</c:v>
                </c:pt>
                <c:pt idx="1022">
                  <c:v>1.60747071371489</c:v>
                </c:pt>
                <c:pt idx="1023">
                  <c:v>1.58729440507808</c:v>
                </c:pt>
                <c:pt idx="1024">
                  <c:v>2.3791935897667198</c:v>
                </c:pt>
                <c:pt idx="1025">
                  <c:v>2.3174887628291301</c:v>
                </c:pt>
                <c:pt idx="1026">
                  <c:v>2.23742339977633</c:v>
                </c:pt>
                <c:pt idx="1027">
                  <c:v>2.3355962085629698</c:v>
                </c:pt>
                <c:pt idx="1028">
                  <c:v>2.8048546607828202</c:v>
                </c:pt>
                <c:pt idx="1029">
                  <c:v>2.8083839188221198</c:v>
                </c:pt>
                <c:pt idx="1030">
                  <c:v>2.9967017330720598</c:v>
                </c:pt>
                <c:pt idx="1031">
                  <c:v>2.9201431256427299</c:v>
                </c:pt>
                <c:pt idx="1032">
                  <c:v>2.9829828871755701</c:v>
                </c:pt>
                <c:pt idx="1033">
                  <c:v>2.9181316263282699</c:v>
                </c:pt>
                <c:pt idx="1034">
                  <c:v>2.9702318726645198</c:v>
                </c:pt>
                <c:pt idx="1035">
                  <c:v>3.1632475346686699</c:v>
                </c:pt>
                <c:pt idx="1036">
                  <c:v>3.8202021932920398</c:v>
                </c:pt>
                <c:pt idx="1037">
                  <c:v>3.80765713812383</c:v>
                </c:pt>
                <c:pt idx="1038">
                  <c:v>3.6444308595674801</c:v>
                </c:pt>
                <c:pt idx="1039">
                  <c:v>3.8034838300996601</c:v>
                </c:pt>
                <c:pt idx="1040">
                  <c:v>3.7977183402681902</c:v>
                </c:pt>
                <c:pt idx="1041">
                  <c:v>3.3402204097351902</c:v>
                </c:pt>
                <c:pt idx="1042">
                  <c:v>3.13349208937862</c:v>
                </c:pt>
                <c:pt idx="1043">
                  <c:v>3.0894494326496802</c:v>
                </c:pt>
                <c:pt idx="1044">
                  <c:v>4.9591344236210597</c:v>
                </c:pt>
                <c:pt idx="1045">
                  <c:v>4.8811265571021503</c:v>
                </c:pt>
                <c:pt idx="1046">
                  <c:v>5.1167553111676298</c:v>
                </c:pt>
                <c:pt idx="1047">
                  <c:v>5.4256069739057002</c:v>
                </c:pt>
                <c:pt idx="1048">
                  <c:v>4.9094948147440798</c:v>
                </c:pt>
                <c:pt idx="1049">
                  <c:v>4.9187402728430003</c:v>
                </c:pt>
                <c:pt idx="1050">
                  <c:v>5.1541699701158397</c:v>
                </c:pt>
                <c:pt idx="1051">
                  <c:v>5.23762988833988</c:v>
                </c:pt>
                <c:pt idx="1052">
                  <c:v>5.1110409490622697</c:v>
                </c:pt>
                <c:pt idx="1053">
                  <c:v>5.0901298912172699</c:v>
                </c:pt>
                <c:pt idx="1054">
                  <c:v>5.09430601817379</c:v>
                </c:pt>
                <c:pt idx="1055">
                  <c:v>5.0747475335369998</c:v>
                </c:pt>
                <c:pt idx="1056">
                  <c:v>5.0403507075911103</c:v>
                </c:pt>
                <c:pt idx="1057">
                  <c:v>4.9485669389126903</c:v>
                </c:pt>
                <c:pt idx="1058">
                  <c:v>4.9539444494898</c:v>
                </c:pt>
                <c:pt idx="1059">
                  <c:v>4.8499221732203397</c:v>
                </c:pt>
                <c:pt idx="1060">
                  <c:v>4.8738820076775502</c:v>
                </c:pt>
                <c:pt idx="1061">
                  <c:v>5.3488289829503097</c:v>
                </c:pt>
                <c:pt idx="1062">
                  <c:v>5.3669910715931302</c:v>
                </c:pt>
                <c:pt idx="1063">
                  <c:v>5.2027788525949701</c:v>
                </c:pt>
                <c:pt idx="1064">
                  <c:v>4.9299608235732402</c:v>
                </c:pt>
                <c:pt idx="1065">
                  <c:v>4.9742954200805496</c:v>
                </c:pt>
                <c:pt idx="1066">
                  <c:v>4.97047472441833</c:v>
                </c:pt>
                <c:pt idx="1067">
                  <c:v>5.1605609657061802</c:v>
                </c:pt>
                <c:pt idx="1068">
                  <c:v>5.1381477329967797</c:v>
                </c:pt>
                <c:pt idx="1069">
                  <c:v>5.1018287132397502</c:v>
                </c:pt>
                <c:pt idx="1070">
                  <c:v>4.7847218476117597</c:v>
                </c:pt>
                <c:pt idx="1071">
                  <c:v>4.6822437910678802</c:v>
                </c:pt>
                <c:pt idx="1072">
                  <c:v>4.6891278253020499</c:v>
                </c:pt>
                <c:pt idx="1073">
                  <c:v>4.7217508335436298</c:v>
                </c:pt>
                <c:pt idx="1074">
                  <c:v>4.6946889918179497</c:v>
                </c:pt>
                <c:pt idx="1075">
                  <c:v>4.4257165790266999</c:v>
                </c:pt>
                <c:pt idx="1076">
                  <c:v>4.5218262964532601</c:v>
                </c:pt>
                <c:pt idx="1077">
                  <c:v>4.5149058528015198</c:v>
                </c:pt>
                <c:pt idx="1078">
                  <c:v>4.4463834709312398</c:v>
                </c:pt>
                <c:pt idx="1079">
                  <c:v>4.4319168150763302</c:v>
                </c:pt>
                <c:pt idx="1080">
                  <c:v>4.2973277912884198</c:v>
                </c:pt>
                <c:pt idx="1081">
                  <c:v>3.7786786051077699</c:v>
                </c:pt>
                <c:pt idx="1082">
                  <c:v>3.7509255409884399</c:v>
                </c:pt>
                <c:pt idx="1083">
                  <c:v>3.0987046893665902</c:v>
                </c:pt>
                <c:pt idx="1084">
                  <c:v>3.0812910316195898</c:v>
                </c:pt>
                <c:pt idx="1085">
                  <c:v>3.1978726595184002</c:v>
                </c:pt>
                <c:pt idx="1086">
                  <c:v>3.0289014863966499</c:v>
                </c:pt>
                <c:pt idx="1087">
                  <c:v>3.0139364089053302</c:v>
                </c:pt>
                <c:pt idx="1088">
                  <c:v>3.0971434365874502</c:v>
                </c:pt>
                <c:pt idx="1089">
                  <c:v>3.0089231857493601</c:v>
                </c:pt>
                <c:pt idx="1090">
                  <c:v>3.03973082423117</c:v>
                </c:pt>
                <c:pt idx="1091">
                  <c:v>3.23012721845847</c:v>
                </c:pt>
                <c:pt idx="1092">
                  <c:v>3.20178829285154</c:v>
                </c:pt>
                <c:pt idx="1093">
                  <c:v>3.1709506001260199</c:v>
                </c:pt>
                <c:pt idx="1094">
                  <c:v>3.2364390047775702</c:v>
                </c:pt>
                <c:pt idx="1095">
                  <c:v>3.2450052970087202</c:v>
                </c:pt>
                <c:pt idx="1096">
                  <c:v>3.2606504086068702</c:v>
                </c:pt>
                <c:pt idx="1097">
                  <c:v>3.4494262639278701</c:v>
                </c:pt>
                <c:pt idx="1098">
                  <c:v>3.4143473946918301</c:v>
                </c:pt>
                <c:pt idx="1099">
                  <c:v>3.4176159607279701</c:v>
                </c:pt>
                <c:pt idx="1100">
                  <c:v>3.3789070122359601</c:v>
                </c:pt>
                <c:pt idx="1101">
                  <c:v>3.3709347717622302</c:v>
                </c:pt>
                <c:pt idx="1102">
                  <c:v>3.4065430101507701</c:v>
                </c:pt>
                <c:pt idx="1103">
                  <c:v>3.3819449512120801</c:v>
                </c:pt>
                <c:pt idx="1104">
                  <c:v>3.3477049347053298</c:v>
                </c:pt>
                <c:pt idx="1105">
                  <c:v>3.4802706437350799</c:v>
                </c:pt>
                <c:pt idx="1106">
                  <c:v>3.4528796700558999</c:v>
                </c:pt>
                <c:pt idx="1107">
                  <c:v>3.4658485235343899</c:v>
                </c:pt>
                <c:pt idx="1108">
                  <c:v>3.47000228819044</c:v>
                </c:pt>
                <c:pt idx="1109">
                  <c:v>3.4608257655647701</c:v>
                </c:pt>
                <c:pt idx="1110">
                  <c:v>3.4856266301535102</c:v>
                </c:pt>
                <c:pt idx="1111">
                  <c:v>3.4632879227626501</c:v>
                </c:pt>
                <c:pt idx="1112">
                  <c:v>3.44743432510292</c:v>
                </c:pt>
                <c:pt idx="1113">
                  <c:v>3.4819578237929498</c:v>
                </c:pt>
                <c:pt idx="1114">
                  <c:v>3.4861369441457901</c:v>
                </c:pt>
                <c:pt idx="1115">
                  <c:v>3.4803043022743698</c:v>
                </c:pt>
                <c:pt idx="1116">
                  <c:v>3.37044801762507</c:v>
                </c:pt>
                <c:pt idx="1117">
                  <c:v>3.4866500719165101</c:v>
                </c:pt>
                <c:pt idx="1118">
                  <c:v>3.4141654970007398</c:v>
                </c:pt>
                <c:pt idx="1119">
                  <c:v>3.4078922223702399</c:v>
                </c:pt>
                <c:pt idx="1120">
                  <c:v>3.3632461734472301</c:v>
                </c:pt>
                <c:pt idx="1121">
                  <c:v>3.2197146365262599</c:v>
                </c:pt>
                <c:pt idx="1122">
                  <c:v>3.27828179292408</c:v>
                </c:pt>
                <c:pt idx="1123">
                  <c:v>3.3216107494616098</c:v>
                </c:pt>
                <c:pt idx="1124">
                  <c:v>3.3657820553724598</c:v>
                </c:pt>
                <c:pt idx="1125">
                  <c:v>3.43614383006028</c:v>
                </c:pt>
                <c:pt idx="1126">
                  <c:v>3.4371342611281102</c:v>
                </c:pt>
                <c:pt idx="1127">
                  <c:v>3.4288177992202198</c:v>
                </c:pt>
                <c:pt idx="1128">
                  <c:v>3.4380458608961102</c:v>
                </c:pt>
                <c:pt idx="1129">
                  <c:v>3.4186124967481102</c:v>
                </c:pt>
                <c:pt idx="1130">
                  <c:v>3.4225896204595201</c:v>
                </c:pt>
                <c:pt idx="1131">
                  <c:v>3.4483188311061701</c:v>
                </c:pt>
                <c:pt idx="1132">
                  <c:v>3.5886630023950601</c:v>
                </c:pt>
                <c:pt idx="1133">
                  <c:v>3.6051140708781899</c:v>
                </c:pt>
                <c:pt idx="1134">
                  <c:v>3.7543532421900498</c:v>
                </c:pt>
                <c:pt idx="1135">
                  <c:v>3.7274979943104598</c:v>
                </c:pt>
                <c:pt idx="1136">
                  <c:v>3.70704617099143</c:v>
                </c:pt>
                <c:pt idx="1137">
                  <c:v>3.7041106794112402</c:v>
                </c:pt>
                <c:pt idx="1138">
                  <c:v>3.6877753086743299</c:v>
                </c:pt>
                <c:pt idx="1139">
                  <c:v>3.6865429074742302</c:v>
                </c:pt>
                <c:pt idx="1140">
                  <c:v>3.6855805227337499</c:v>
                </c:pt>
                <c:pt idx="1141">
                  <c:v>3.6314130192307101</c:v>
                </c:pt>
                <c:pt idx="1142">
                  <c:v>3.5307724041456301</c:v>
                </c:pt>
                <c:pt idx="1143">
                  <c:v>3.4445840790193198</c:v>
                </c:pt>
                <c:pt idx="1144">
                  <c:v>3.4491339028736201</c:v>
                </c:pt>
                <c:pt idx="1145">
                  <c:v>3.4280502592950102</c:v>
                </c:pt>
                <c:pt idx="1146">
                  <c:v>3.4460539992292101</c:v>
                </c:pt>
                <c:pt idx="1147">
                  <c:v>3.42456492399329</c:v>
                </c:pt>
                <c:pt idx="1148">
                  <c:v>3.52078934842929</c:v>
                </c:pt>
                <c:pt idx="1149">
                  <c:v>3.4819347674649199</c:v>
                </c:pt>
                <c:pt idx="1150">
                  <c:v>3.5636075513044601</c:v>
                </c:pt>
                <c:pt idx="1151">
                  <c:v>3.5573932519698102</c:v>
                </c:pt>
                <c:pt idx="1152">
                  <c:v>3.5341642145912102</c:v>
                </c:pt>
                <c:pt idx="1153">
                  <c:v>3.4489573055956901</c:v>
                </c:pt>
                <c:pt idx="1154">
                  <c:v>3.44636397606636</c:v>
                </c:pt>
                <c:pt idx="1155">
                  <c:v>3.4117761303736498</c:v>
                </c:pt>
                <c:pt idx="1156">
                  <c:v>3.4028397665830701</c:v>
                </c:pt>
                <c:pt idx="1157">
                  <c:v>3.38224683829967</c:v>
                </c:pt>
                <c:pt idx="1158">
                  <c:v>3.3623630888003602</c:v>
                </c:pt>
                <c:pt idx="1159">
                  <c:v>3.2863537571857799</c:v>
                </c:pt>
                <c:pt idx="1160">
                  <c:v>3.3599898845053402</c:v>
                </c:pt>
                <c:pt idx="1161">
                  <c:v>3.3620332279371699</c:v>
                </c:pt>
                <c:pt idx="1162">
                  <c:v>3.3119365505196199</c:v>
                </c:pt>
                <c:pt idx="1163">
                  <c:v>3.3292439451056599</c:v>
                </c:pt>
                <c:pt idx="1164">
                  <c:v>3.3435942027444301</c:v>
                </c:pt>
                <c:pt idx="1165">
                  <c:v>3.4040884435423102</c:v>
                </c:pt>
                <c:pt idx="1166">
                  <c:v>3.3919354198391498</c:v>
                </c:pt>
                <c:pt idx="1167">
                  <c:v>3.4488327976664901</c:v>
                </c:pt>
                <c:pt idx="1168">
                  <c:v>3.4659704230744399</c:v>
                </c:pt>
                <c:pt idx="1169">
                  <c:v>3.4337350803368101</c:v>
                </c:pt>
                <c:pt idx="1170">
                  <c:v>3.4310295774131401</c:v>
                </c:pt>
                <c:pt idx="1171">
                  <c:v>3.37176596622183</c:v>
                </c:pt>
                <c:pt idx="1172">
                  <c:v>3.5797057915866</c:v>
                </c:pt>
                <c:pt idx="1173">
                  <c:v>3.5787412431844801</c:v>
                </c:pt>
                <c:pt idx="1174">
                  <c:v>3.6167113314029198</c:v>
                </c:pt>
                <c:pt idx="1175">
                  <c:v>3.57433865961104</c:v>
                </c:pt>
                <c:pt idx="1176">
                  <c:v>3.6236156931721699</c:v>
                </c:pt>
                <c:pt idx="1177">
                  <c:v>3.6963693075903401</c:v>
                </c:pt>
                <c:pt idx="1178">
                  <c:v>3.6892960124257201</c:v>
                </c:pt>
                <c:pt idx="1179">
                  <c:v>3.6895366859283998</c:v>
                </c:pt>
                <c:pt idx="1180">
                  <c:v>3.6947807934458798</c:v>
                </c:pt>
                <c:pt idx="1181">
                  <c:v>3.7600678342322098</c:v>
                </c:pt>
                <c:pt idx="1182">
                  <c:v>3.7399210848006299</c:v>
                </c:pt>
                <c:pt idx="1183">
                  <c:v>3.69363457164902</c:v>
                </c:pt>
                <c:pt idx="1184">
                  <c:v>3.6612154227891498</c:v>
                </c:pt>
                <c:pt idx="1185">
                  <c:v>3.66814008288625</c:v>
                </c:pt>
                <c:pt idx="1186">
                  <c:v>3.6916430468738701</c:v>
                </c:pt>
                <c:pt idx="1187">
                  <c:v>3.71335706848178</c:v>
                </c:pt>
                <c:pt idx="1188">
                  <c:v>3.80210924079178</c:v>
                </c:pt>
                <c:pt idx="1189">
                  <c:v>3.8050823036515502</c:v>
                </c:pt>
                <c:pt idx="1190">
                  <c:v>3.8037188063021801</c:v>
                </c:pt>
                <c:pt idx="1191">
                  <c:v>3.7831166446892599</c:v>
                </c:pt>
                <c:pt idx="1192">
                  <c:v>3.8071668843095998</c:v>
                </c:pt>
                <c:pt idx="1193">
                  <c:v>3.8341225037711699</c:v>
                </c:pt>
                <c:pt idx="1194">
                  <c:v>3.8454132531616398</c:v>
                </c:pt>
                <c:pt idx="1195">
                  <c:v>3.7629996076388101</c:v>
                </c:pt>
                <c:pt idx="1196">
                  <c:v>3.74960121427632</c:v>
                </c:pt>
                <c:pt idx="1197">
                  <c:v>3.8086557423474101</c:v>
                </c:pt>
                <c:pt idx="1198">
                  <c:v>3.8315206218837301</c:v>
                </c:pt>
                <c:pt idx="1199">
                  <c:v>3.84005672441373</c:v>
                </c:pt>
                <c:pt idx="1200">
                  <c:v>3.8395249138550498</c:v>
                </c:pt>
                <c:pt idx="1201">
                  <c:v>3.84775752002282</c:v>
                </c:pt>
                <c:pt idx="1202">
                  <c:v>3.8397266901909402</c:v>
                </c:pt>
                <c:pt idx="1203">
                  <c:v>4.0026788659399104</c:v>
                </c:pt>
                <c:pt idx="1204">
                  <c:v>3.9525250831944998</c:v>
                </c:pt>
                <c:pt idx="1205">
                  <c:v>3.9532421754114</c:v>
                </c:pt>
                <c:pt idx="1206">
                  <c:v>3.8887157933178602</c:v>
                </c:pt>
                <c:pt idx="1207">
                  <c:v>3.83600755215324</c:v>
                </c:pt>
                <c:pt idx="1208">
                  <c:v>3.7368686812386702</c:v>
                </c:pt>
                <c:pt idx="1209">
                  <c:v>3.8295134063776999</c:v>
                </c:pt>
                <c:pt idx="1210">
                  <c:v>3.8044398143046698</c:v>
                </c:pt>
                <c:pt idx="1211">
                  <c:v>3.7846789062800399</c:v>
                </c:pt>
                <c:pt idx="1212">
                  <c:v>3.59612608943387</c:v>
                </c:pt>
                <c:pt idx="1213">
                  <c:v>3.74197024328654</c:v>
                </c:pt>
                <c:pt idx="1214">
                  <c:v>3.7914345853885401</c:v>
                </c:pt>
                <c:pt idx="1215">
                  <c:v>3.9294293642332598</c:v>
                </c:pt>
                <c:pt idx="1216">
                  <c:v>3.8949648788578499</c:v>
                </c:pt>
                <c:pt idx="1217">
                  <c:v>3.9712144085842298</c:v>
                </c:pt>
                <c:pt idx="1218">
                  <c:v>3.9406395281308502</c:v>
                </c:pt>
                <c:pt idx="1219">
                  <c:v>3.9248744586392501</c:v>
                </c:pt>
                <c:pt idx="1220">
                  <c:v>3.92201865420193</c:v>
                </c:pt>
                <c:pt idx="1221">
                  <c:v>3.97629137185301</c:v>
                </c:pt>
                <c:pt idx="1222">
                  <c:v>3.9735650783432801</c:v>
                </c:pt>
                <c:pt idx="1223">
                  <c:v>4.0093136068754403</c:v>
                </c:pt>
                <c:pt idx="1224">
                  <c:v>3.9514439548892901</c:v>
                </c:pt>
                <c:pt idx="1225">
                  <c:v>3.9204598335546899</c:v>
                </c:pt>
                <c:pt idx="1226">
                  <c:v>3.9141960590965899</c:v>
                </c:pt>
                <c:pt idx="1227">
                  <c:v>3.9260938662340998</c:v>
                </c:pt>
                <c:pt idx="1228">
                  <c:v>4.3116672147628101</c:v>
                </c:pt>
                <c:pt idx="1229">
                  <c:v>4.0374239943417898</c:v>
                </c:pt>
                <c:pt idx="1230">
                  <c:v>4.0305009660925197</c:v>
                </c:pt>
                <c:pt idx="1231">
                  <c:v>4.0415129308662499</c:v>
                </c:pt>
                <c:pt idx="1232">
                  <c:v>4.0197835407859497</c:v>
                </c:pt>
                <c:pt idx="1233">
                  <c:v>4.0812296502214398</c:v>
                </c:pt>
                <c:pt idx="1234">
                  <c:v>4.1139439212587003</c:v>
                </c:pt>
                <c:pt idx="1235">
                  <c:v>4.02226287594398</c:v>
                </c:pt>
                <c:pt idx="1236">
                  <c:v>4.0526843822626901</c:v>
                </c:pt>
                <c:pt idx="1237">
                  <c:v>3.9711368296077501</c:v>
                </c:pt>
                <c:pt idx="1238">
                  <c:v>3.9952705059857698</c:v>
                </c:pt>
                <c:pt idx="1239">
                  <c:v>3.9831019488265502</c:v>
                </c:pt>
                <c:pt idx="1240">
                  <c:v>3.9651254506134301</c:v>
                </c:pt>
                <c:pt idx="1241">
                  <c:v>3.9662484489929</c:v>
                </c:pt>
                <c:pt idx="1242">
                  <c:v>3.9515574868564398</c:v>
                </c:pt>
                <c:pt idx="1243">
                  <c:v>3.9577254628800902</c:v>
                </c:pt>
                <c:pt idx="1244">
                  <c:v>3.8242972168732301</c:v>
                </c:pt>
                <c:pt idx="1245">
                  <c:v>3.8246743619844499</c:v>
                </c:pt>
                <c:pt idx="1246">
                  <c:v>3.8073381385787299</c:v>
                </c:pt>
                <c:pt idx="1247">
                  <c:v>3.8968075735907002</c:v>
                </c:pt>
                <c:pt idx="1248">
                  <c:v>3.9861191839610699</c:v>
                </c:pt>
                <c:pt idx="1249">
                  <c:v>3.8823596290978801</c:v>
                </c:pt>
                <c:pt idx="1250">
                  <c:v>3.88278325439454</c:v>
                </c:pt>
                <c:pt idx="1251">
                  <c:v>4.0340751857291801</c:v>
                </c:pt>
                <c:pt idx="1252">
                  <c:v>4.2775431768395302</c:v>
                </c:pt>
                <c:pt idx="1253">
                  <c:v>4.3906013842555502</c:v>
                </c:pt>
                <c:pt idx="1254">
                  <c:v>4.4422950590250503</c:v>
                </c:pt>
                <c:pt idx="1255">
                  <c:v>4.4968650433276904</c:v>
                </c:pt>
                <c:pt idx="1256">
                  <c:v>4.5123203192483299</c:v>
                </c:pt>
                <c:pt idx="1257">
                  <c:v>4.5086146864037104</c:v>
                </c:pt>
                <c:pt idx="1258">
                  <c:v>4.5772643575210497</c:v>
                </c:pt>
                <c:pt idx="1259">
                  <c:v>4.5746577988113799</c:v>
                </c:pt>
                <c:pt idx="1260">
                  <c:v>4.6065764227477404</c:v>
                </c:pt>
                <c:pt idx="1261">
                  <c:v>4.5986546631477898</c:v>
                </c:pt>
                <c:pt idx="1262">
                  <c:v>4.6251669412636502</c:v>
                </c:pt>
                <c:pt idx="1263">
                  <c:v>4.6417108583013897</c:v>
                </c:pt>
                <c:pt idx="1264">
                  <c:v>4.6492886015254404</c:v>
                </c:pt>
                <c:pt idx="1265">
                  <c:v>4.6313370914782501</c:v>
                </c:pt>
                <c:pt idx="1266">
                  <c:v>4.6252172574912702</c:v>
                </c:pt>
                <c:pt idx="1267">
                  <c:v>4.6415157960654501</c:v>
                </c:pt>
                <c:pt idx="1268">
                  <c:v>4.6358070797744997</c:v>
                </c:pt>
                <c:pt idx="1269">
                  <c:v>4.6496351671678999</c:v>
                </c:pt>
                <c:pt idx="1270">
                  <c:v>4.6416564424439599</c:v>
                </c:pt>
                <c:pt idx="1271">
                  <c:v>4.6344255510511596</c:v>
                </c:pt>
                <c:pt idx="1272">
                  <c:v>4.58311102971438</c:v>
                </c:pt>
                <c:pt idx="1273">
                  <c:v>4.5237431994974298</c:v>
                </c:pt>
                <c:pt idx="1274">
                  <c:v>4.5176379748640798</c:v>
                </c:pt>
                <c:pt idx="1275">
                  <c:v>4.4847239433250499</c:v>
                </c:pt>
                <c:pt idx="1276">
                  <c:v>4.4383993229241101</c:v>
                </c:pt>
                <c:pt idx="1277">
                  <c:v>4.4314301868439401</c:v>
                </c:pt>
                <c:pt idx="1278">
                  <c:v>4.4290355919518296</c:v>
                </c:pt>
                <c:pt idx="1279">
                  <c:v>4.3821063765366599</c:v>
                </c:pt>
                <c:pt idx="1280">
                  <c:v>4.3606888276321696</c:v>
                </c:pt>
                <c:pt idx="1281">
                  <c:v>4.3619716164584199</c:v>
                </c:pt>
                <c:pt idx="1282">
                  <c:v>4.3188878725280402</c:v>
                </c:pt>
                <c:pt idx="1283">
                  <c:v>4.4034567365910799</c:v>
                </c:pt>
                <c:pt idx="1284">
                  <c:v>4.4138661404728401</c:v>
                </c:pt>
                <c:pt idx="1285">
                  <c:v>4.4128102799562798</c:v>
                </c:pt>
                <c:pt idx="1286">
                  <c:v>4.4147133959465599</c:v>
                </c:pt>
                <c:pt idx="1287">
                  <c:v>4.4708725557255597</c:v>
                </c:pt>
                <c:pt idx="1288">
                  <c:v>4.4124633998307896</c:v>
                </c:pt>
                <c:pt idx="1289">
                  <c:v>4.4244716529383696</c:v>
                </c:pt>
                <c:pt idx="1290">
                  <c:v>4.44126202445067</c:v>
                </c:pt>
                <c:pt idx="1291">
                  <c:v>4.3957869611159799</c:v>
                </c:pt>
                <c:pt idx="1292">
                  <c:v>4.3804829189894896</c:v>
                </c:pt>
                <c:pt idx="1293">
                  <c:v>4.5218778010688503</c:v>
                </c:pt>
                <c:pt idx="1294">
                  <c:v>4.4968410818682001</c:v>
                </c:pt>
                <c:pt idx="1295">
                  <c:v>4.5019997038858302</c:v>
                </c:pt>
                <c:pt idx="1296">
                  <c:v>4.5370146840654</c:v>
                </c:pt>
                <c:pt idx="1297">
                  <c:v>4.6330726915893496</c:v>
                </c:pt>
                <c:pt idx="1298">
                  <c:v>4.6758123020488096</c:v>
                </c:pt>
                <c:pt idx="1299">
                  <c:v>4.46847331906205</c:v>
                </c:pt>
                <c:pt idx="1300">
                  <c:v>4.5608655646166802</c:v>
                </c:pt>
                <c:pt idx="1301">
                  <c:v>4.5148833181135899</c:v>
                </c:pt>
                <c:pt idx="1302">
                  <c:v>4.4964292325836803</c:v>
                </c:pt>
                <c:pt idx="1303">
                  <c:v>4.4111569303884099</c:v>
                </c:pt>
                <c:pt idx="1304">
                  <c:v>4.3153706846825299</c:v>
                </c:pt>
                <c:pt idx="1305">
                  <c:v>4.3095273818629298</c:v>
                </c:pt>
                <c:pt idx="1306">
                  <c:v>4.3531678905581304</c:v>
                </c:pt>
                <c:pt idx="1307">
                  <c:v>4.3280332118636</c:v>
                </c:pt>
                <c:pt idx="1308">
                  <c:v>4.4192116798866401</c:v>
                </c:pt>
                <c:pt idx="1309">
                  <c:v>4.3375144621057702</c:v>
                </c:pt>
                <c:pt idx="1310">
                  <c:v>4.2979704288156704</c:v>
                </c:pt>
                <c:pt idx="1311">
                  <c:v>4.2758597707073704</c:v>
                </c:pt>
                <c:pt idx="1312">
                  <c:v>4.3043361289996396</c:v>
                </c:pt>
                <c:pt idx="1313">
                  <c:v>4.3237789986125197</c:v>
                </c:pt>
                <c:pt idx="1314">
                  <c:v>4.35719430822944</c:v>
                </c:pt>
                <c:pt idx="1315">
                  <c:v>4.3925358546636897</c:v>
                </c:pt>
                <c:pt idx="1316">
                  <c:v>4.3934758674914702</c:v>
                </c:pt>
                <c:pt idx="1317">
                  <c:v>4.4011947457549701</c:v>
                </c:pt>
                <c:pt idx="1318">
                  <c:v>4.0369238025109802</c:v>
                </c:pt>
                <c:pt idx="1319">
                  <c:v>4.0901413822156698</c:v>
                </c:pt>
                <c:pt idx="1320">
                  <c:v>4.0021300357923302</c:v>
                </c:pt>
                <c:pt idx="1321">
                  <c:v>4.0000849004394503</c:v>
                </c:pt>
                <c:pt idx="1322">
                  <c:v>3.9805001302049101</c:v>
                </c:pt>
                <c:pt idx="1323">
                  <c:v>3.9881024185381002</c:v>
                </c:pt>
                <c:pt idx="1324">
                  <c:v>3.9885160386512202</c:v>
                </c:pt>
                <c:pt idx="1325">
                  <c:v>3.96777798684702</c:v>
                </c:pt>
                <c:pt idx="1326">
                  <c:v>3.85189803728665</c:v>
                </c:pt>
                <c:pt idx="1327">
                  <c:v>3.8660626655565999</c:v>
                </c:pt>
                <c:pt idx="1328">
                  <c:v>3.8623069895012501</c:v>
                </c:pt>
                <c:pt idx="1329">
                  <c:v>3.7944242228412399</c:v>
                </c:pt>
                <c:pt idx="1330">
                  <c:v>3.8639598366557202</c:v>
                </c:pt>
                <c:pt idx="1331">
                  <c:v>3.9219404716417801</c:v>
                </c:pt>
                <c:pt idx="1332">
                  <c:v>3.8905244816710298</c:v>
                </c:pt>
                <c:pt idx="1333">
                  <c:v>3.8553777948833701</c:v>
                </c:pt>
                <c:pt idx="1334">
                  <c:v>3.86583911499888</c:v>
                </c:pt>
                <c:pt idx="1335">
                  <c:v>3.8597407386311402</c:v>
                </c:pt>
                <c:pt idx="1336">
                  <c:v>3.71192590067038</c:v>
                </c:pt>
                <c:pt idx="1337">
                  <c:v>3.7811795919017799</c:v>
                </c:pt>
                <c:pt idx="1338">
                  <c:v>3.63290455045323</c:v>
                </c:pt>
                <c:pt idx="1339">
                  <c:v>3.9402470324565102</c:v>
                </c:pt>
                <c:pt idx="1340">
                  <c:v>3.92686153187391</c:v>
                </c:pt>
                <c:pt idx="1341">
                  <c:v>4.0778771683718897</c:v>
                </c:pt>
                <c:pt idx="1342">
                  <c:v>4.1167095419835604</c:v>
                </c:pt>
                <c:pt idx="1343">
                  <c:v>4.4785653272907</c:v>
                </c:pt>
                <c:pt idx="1344">
                  <c:v>4.4495166067166902</c:v>
                </c:pt>
                <c:pt idx="1345">
                  <c:v>4.43645020443783</c:v>
                </c:pt>
                <c:pt idx="1346">
                  <c:v>4.43364081187796</c:v>
                </c:pt>
                <c:pt idx="1347">
                  <c:v>4.4112074846427403</c:v>
                </c:pt>
                <c:pt idx="1348">
                  <c:v>4.4850227142480898</c:v>
                </c:pt>
                <c:pt idx="1349">
                  <c:v>4.4697219327664</c:v>
                </c:pt>
                <c:pt idx="1350">
                  <c:v>4.4057665361601996</c:v>
                </c:pt>
                <c:pt idx="1351">
                  <c:v>4.22719819318616</c:v>
                </c:pt>
                <c:pt idx="1352">
                  <c:v>4.36097325954574</c:v>
                </c:pt>
                <c:pt idx="1353">
                  <c:v>3.7387447782838601</c:v>
                </c:pt>
                <c:pt idx="1354">
                  <c:v>3.7757966599488002</c:v>
                </c:pt>
                <c:pt idx="1355">
                  <c:v>3.6956296912556699</c:v>
                </c:pt>
                <c:pt idx="1356">
                  <c:v>3.72884788440129</c:v>
                </c:pt>
                <c:pt idx="1357">
                  <c:v>3.7053953717019099</c:v>
                </c:pt>
                <c:pt idx="1358">
                  <c:v>3.9580534250334698</c:v>
                </c:pt>
                <c:pt idx="1359">
                  <c:v>3.92242903528859</c:v>
                </c:pt>
                <c:pt idx="1360">
                  <c:v>3.8928244639148399</c:v>
                </c:pt>
                <c:pt idx="1361">
                  <c:v>3.8240384516580299</c:v>
                </c:pt>
                <c:pt idx="1362">
                  <c:v>3.8052105671376601</c:v>
                </c:pt>
                <c:pt idx="1363">
                  <c:v>3.7916361440740798</c:v>
                </c:pt>
                <c:pt idx="1364">
                  <c:v>3.82010309074187</c:v>
                </c:pt>
                <c:pt idx="1365">
                  <c:v>3.8662656250854401</c:v>
                </c:pt>
                <c:pt idx="1366">
                  <c:v>3.8269562188595101</c:v>
                </c:pt>
                <c:pt idx="1367">
                  <c:v>3.8546170084610401</c:v>
                </c:pt>
                <c:pt idx="1368">
                  <c:v>3.67133914471018</c:v>
                </c:pt>
                <c:pt idx="1369">
                  <c:v>3.6292646089401499</c:v>
                </c:pt>
                <c:pt idx="1370">
                  <c:v>3.7212412417479301</c:v>
                </c:pt>
                <c:pt idx="1371">
                  <c:v>3.6578574468185399</c:v>
                </c:pt>
                <c:pt idx="1372">
                  <c:v>3.7444109448131302</c:v>
                </c:pt>
                <c:pt idx="1373">
                  <c:v>3.8502781716682501</c:v>
                </c:pt>
                <c:pt idx="1374">
                  <c:v>3.8433518076883399</c:v>
                </c:pt>
                <c:pt idx="1375">
                  <c:v>3.80427848368348</c:v>
                </c:pt>
                <c:pt idx="1376">
                  <c:v>3.8569944250988701</c:v>
                </c:pt>
                <c:pt idx="1377">
                  <c:v>3.8443059730707798</c:v>
                </c:pt>
                <c:pt idx="1378">
                  <c:v>3.86927597532104</c:v>
                </c:pt>
                <c:pt idx="1379">
                  <c:v>3.85643704888074</c:v>
                </c:pt>
                <c:pt idx="1380">
                  <c:v>3.8590967413411001</c:v>
                </c:pt>
                <c:pt idx="1381">
                  <c:v>3.8542319131740301</c:v>
                </c:pt>
                <c:pt idx="1382">
                  <c:v>3.83599439629698</c:v>
                </c:pt>
                <c:pt idx="1383">
                  <c:v>3.8233280699617298</c:v>
                </c:pt>
                <c:pt idx="1384">
                  <c:v>3.8253545121742798</c:v>
                </c:pt>
                <c:pt idx="1385">
                  <c:v>3.7870251950957399</c:v>
                </c:pt>
                <c:pt idx="1386">
                  <c:v>3.78684985444696</c:v>
                </c:pt>
                <c:pt idx="1387">
                  <c:v>3.6822529513569302</c:v>
                </c:pt>
                <c:pt idx="1388">
                  <c:v>3.6404625579630099</c:v>
                </c:pt>
                <c:pt idx="1389">
                  <c:v>3.9568288708592299</c:v>
                </c:pt>
                <c:pt idx="1390">
                  <c:v>3.9380864683937502</c:v>
                </c:pt>
                <c:pt idx="1391">
                  <c:v>3.9270169318878798</c:v>
                </c:pt>
                <c:pt idx="1392">
                  <c:v>3.9802706359586701</c:v>
                </c:pt>
                <c:pt idx="1393">
                  <c:v>4.0209299296171599</c:v>
                </c:pt>
                <c:pt idx="1394">
                  <c:v>3.9854800375143098</c:v>
                </c:pt>
                <c:pt idx="1395">
                  <c:v>3.9769134916967799</c:v>
                </c:pt>
                <c:pt idx="1396">
                  <c:v>4.03564637038009</c:v>
                </c:pt>
                <c:pt idx="1397">
                  <c:v>4.0355163995173102</c:v>
                </c:pt>
                <c:pt idx="1398">
                  <c:v>4.0518502686351701</c:v>
                </c:pt>
                <c:pt idx="1399">
                  <c:v>4.0051736083380103</c:v>
                </c:pt>
                <c:pt idx="1400">
                  <c:v>4.0166765785937599</c:v>
                </c:pt>
                <c:pt idx="1401">
                  <c:v>4.0603334786083103</c:v>
                </c:pt>
                <c:pt idx="1402">
                  <c:v>4.1015200290188201</c:v>
                </c:pt>
                <c:pt idx="1403">
                  <c:v>4.1652424108060098</c:v>
                </c:pt>
                <c:pt idx="1404">
                  <c:v>4.1327617791493596</c:v>
                </c:pt>
                <c:pt idx="1405">
                  <c:v>4.0783672094196302</c:v>
                </c:pt>
                <c:pt idx="1406">
                  <c:v>4.1037180286978403</c:v>
                </c:pt>
                <c:pt idx="1407">
                  <c:v>3.99953025343881</c:v>
                </c:pt>
                <c:pt idx="1408">
                  <c:v>3.9774562446214499</c:v>
                </c:pt>
                <c:pt idx="1409">
                  <c:v>3.8740689969377802</c:v>
                </c:pt>
                <c:pt idx="1410">
                  <c:v>3.8068529546706502</c:v>
                </c:pt>
                <c:pt idx="1411">
                  <c:v>3.8086101356355599</c:v>
                </c:pt>
                <c:pt idx="1412">
                  <c:v>3.7487992032416102</c:v>
                </c:pt>
                <c:pt idx="1413">
                  <c:v>3.7563338961935901</c:v>
                </c:pt>
                <c:pt idx="1414">
                  <c:v>3.7756108309611198</c:v>
                </c:pt>
                <c:pt idx="1415">
                  <c:v>3.7632698911553102</c:v>
                </c:pt>
                <c:pt idx="1416">
                  <c:v>3.7371744821336801</c:v>
                </c:pt>
                <c:pt idx="1417">
                  <c:v>4.0372044309333504</c:v>
                </c:pt>
                <c:pt idx="1418">
                  <c:v>4.0167728226856099</c:v>
                </c:pt>
                <c:pt idx="1419">
                  <c:v>4.0609308873446297</c:v>
                </c:pt>
                <c:pt idx="1420">
                  <c:v>4.05998703365489</c:v>
                </c:pt>
                <c:pt idx="1421">
                  <c:v>4.0149986853595401</c:v>
                </c:pt>
                <c:pt idx="1422">
                  <c:v>4.0403687807776301</c:v>
                </c:pt>
                <c:pt idx="1423">
                  <c:v>3.8529271011948798</c:v>
                </c:pt>
                <c:pt idx="1424">
                  <c:v>3.7369500554039798</c:v>
                </c:pt>
                <c:pt idx="1425">
                  <c:v>3.7274844188802199</c:v>
                </c:pt>
                <c:pt idx="1426">
                  <c:v>3.70715458258144</c:v>
                </c:pt>
                <c:pt idx="1427">
                  <c:v>3.7496165084466901</c:v>
                </c:pt>
                <c:pt idx="1428">
                  <c:v>3.7721236693326001</c:v>
                </c:pt>
                <c:pt idx="1429">
                  <c:v>3.7689146084959302</c:v>
                </c:pt>
                <c:pt idx="1430">
                  <c:v>3.7704437664828698</c:v>
                </c:pt>
                <c:pt idx="1431">
                  <c:v>3.74408117944242</c:v>
                </c:pt>
                <c:pt idx="1432">
                  <c:v>3.6579457500105899</c:v>
                </c:pt>
                <c:pt idx="1433">
                  <c:v>3.7395881617973799</c:v>
                </c:pt>
                <c:pt idx="1434">
                  <c:v>3.71860339100592</c:v>
                </c:pt>
                <c:pt idx="1435">
                  <c:v>3.7250649919254202</c:v>
                </c:pt>
                <c:pt idx="1436">
                  <c:v>3.77176096505569</c:v>
                </c:pt>
                <c:pt idx="1437">
                  <c:v>3.8067770063538902</c:v>
                </c:pt>
                <c:pt idx="1438">
                  <c:v>3.8097361151459901</c:v>
                </c:pt>
                <c:pt idx="1439">
                  <c:v>3.8097784423244399</c:v>
                </c:pt>
                <c:pt idx="1440">
                  <c:v>3.8584583774931098</c:v>
                </c:pt>
                <c:pt idx="1441">
                  <c:v>3.8728409697572599</c:v>
                </c:pt>
                <c:pt idx="1442">
                  <c:v>3.8643558942948699</c:v>
                </c:pt>
                <c:pt idx="1443">
                  <c:v>3.8708521721110101</c:v>
                </c:pt>
                <c:pt idx="1444">
                  <c:v>3.85906245311351</c:v>
                </c:pt>
                <c:pt idx="1445">
                  <c:v>3.8825067294714599</c:v>
                </c:pt>
                <c:pt idx="1446">
                  <c:v>3.8845086140588201</c:v>
                </c:pt>
                <c:pt idx="1447">
                  <c:v>3.8743434304118698</c:v>
                </c:pt>
                <c:pt idx="1448">
                  <c:v>3.8862674282863101</c:v>
                </c:pt>
                <c:pt idx="1449">
                  <c:v>3.8443537414306301</c:v>
                </c:pt>
                <c:pt idx="1450">
                  <c:v>3.8420180052611501</c:v>
                </c:pt>
                <c:pt idx="1451">
                  <c:v>3.7813737868966601</c:v>
                </c:pt>
                <c:pt idx="1452">
                  <c:v>3.8672875610031601</c:v>
                </c:pt>
                <c:pt idx="1453">
                  <c:v>3.81688585210664</c:v>
                </c:pt>
                <c:pt idx="1454">
                  <c:v>3.7509017297593301</c:v>
                </c:pt>
                <c:pt idx="1455">
                  <c:v>3.8014437576772799</c:v>
                </c:pt>
                <c:pt idx="1456">
                  <c:v>3.67723376589452</c:v>
                </c:pt>
                <c:pt idx="1457">
                  <c:v>3.7660011824315198</c:v>
                </c:pt>
                <c:pt idx="1458">
                  <c:v>3.7799155853346602</c:v>
                </c:pt>
                <c:pt idx="1459">
                  <c:v>3.7123922113147598</c:v>
                </c:pt>
                <c:pt idx="1460">
                  <c:v>3.6550635380085499</c:v>
                </c:pt>
                <c:pt idx="1461">
                  <c:v>3.5899819818686498</c:v>
                </c:pt>
                <c:pt idx="1462">
                  <c:v>3.5943541090567601</c:v>
                </c:pt>
                <c:pt idx="1463">
                  <c:v>3.3413229259327801</c:v>
                </c:pt>
                <c:pt idx="1464">
                  <c:v>3.32077361788861</c:v>
                </c:pt>
                <c:pt idx="1465">
                  <c:v>3.3165197933561399</c:v>
                </c:pt>
                <c:pt idx="1466">
                  <c:v>3.2782600820003398</c:v>
                </c:pt>
                <c:pt idx="1467">
                  <c:v>3.0727386488486101</c:v>
                </c:pt>
                <c:pt idx="1468">
                  <c:v>3.0994776231782799</c:v>
                </c:pt>
                <c:pt idx="1469">
                  <c:v>3.2192582172781399</c:v>
                </c:pt>
                <c:pt idx="1470">
                  <c:v>3.3652953572606501</c:v>
                </c:pt>
                <c:pt idx="1471">
                  <c:v>3.37295975561026</c:v>
                </c:pt>
                <c:pt idx="1472">
                  <c:v>3.1313395103387598</c:v>
                </c:pt>
                <c:pt idx="1473">
                  <c:v>3.3251362551249302</c:v>
                </c:pt>
                <c:pt idx="1474">
                  <c:v>3.3734120006055601</c:v>
                </c:pt>
                <c:pt idx="1475">
                  <c:v>3.5197227599695702</c:v>
                </c:pt>
                <c:pt idx="1476">
                  <c:v>3.3728765772118998</c:v>
                </c:pt>
                <c:pt idx="1477">
                  <c:v>3.2253967053950201</c:v>
                </c:pt>
                <c:pt idx="1478">
                  <c:v>3.2518257996284801</c:v>
                </c:pt>
                <c:pt idx="1479">
                  <c:v>3.0593900660169502</c:v>
                </c:pt>
                <c:pt idx="1480">
                  <c:v>2.8066881519951901</c:v>
                </c:pt>
                <c:pt idx="1481">
                  <c:v>2.7647132114485302</c:v>
                </c:pt>
                <c:pt idx="1482">
                  <c:v>2.76041737721701</c:v>
                </c:pt>
                <c:pt idx="1483">
                  <c:v>2.8001166273247899</c:v>
                </c:pt>
                <c:pt idx="1484">
                  <c:v>2.80718103623314</c:v>
                </c:pt>
                <c:pt idx="1485">
                  <c:v>2.8100657842627501</c:v>
                </c:pt>
                <c:pt idx="1486">
                  <c:v>2.8148939505892301</c:v>
                </c:pt>
                <c:pt idx="1487">
                  <c:v>2.7952125866559601</c:v>
                </c:pt>
                <c:pt idx="1488">
                  <c:v>2.7810713672433098</c:v>
                </c:pt>
                <c:pt idx="1489">
                  <c:v>2.7810024733339298</c:v>
                </c:pt>
                <c:pt idx="1490">
                  <c:v>2.8003377488970802</c:v>
                </c:pt>
                <c:pt idx="1491">
                  <c:v>2.8055764822425902</c:v>
                </c:pt>
                <c:pt idx="1492">
                  <c:v>2.7522040725828201</c:v>
                </c:pt>
                <c:pt idx="1493">
                  <c:v>2.7702550841742601</c:v>
                </c:pt>
                <c:pt idx="1494">
                  <c:v>2.8603065283313698</c:v>
                </c:pt>
                <c:pt idx="1495">
                  <c:v>2.8869183916134902</c:v>
                </c:pt>
                <c:pt idx="1496">
                  <c:v>2.9118662953430698</c:v>
                </c:pt>
                <c:pt idx="1497">
                  <c:v>2.9252783632889798</c:v>
                </c:pt>
                <c:pt idx="1498">
                  <c:v>2.86180372536738</c:v>
                </c:pt>
                <c:pt idx="1499">
                  <c:v>2.8585561770833099</c:v>
                </c:pt>
                <c:pt idx="1500">
                  <c:v>2.85822431430184</c:v>
                </c:pt>
                <c:pt idx="1501">
                  <c:v>2.83771209548717</c:v>
                </c:pt>
                <c:pt idx="1502">
                  <c:v>2.8424541672561898</c:v>
                </c:pt>
                <c:pt idx="1503">
                  <c:v>2.8257575002822102</c:v>
                </c:pt>
                <c:pt idx="1504">
                  <c:v>2.7830055536428402</c:v>
                </c:pt>
                <c:pt idx="1505">
                  <c:v>2.8263770966760502</c:v>
                </c:pt>
                <c:pt idx="1506">
                  <c:v>2.8352215577386302</c:v>
                </c:pt>
                <c:pt idx="1507">
                  <c:v>2.7981088013316602</c:v>
                </c:pt>
                <c:pt idx="1508">
                  <c:v>2.8571232173046899</c:v>
                </c:pt>
                <c:pt idx="1509">
                  <c:v>2.89048025158574</c:v>
                </c:pt>
                <c:pt idx="1510">
                  <c:v>3.1096156928371901</c:v>
                </c:pt>
                <c:pt idx="1511">
                  <c:v>3.2808965623614799</c:v>
                </c:pt>
                <c:pt idx="1512">
                  <c:v>2.3074895941995299</c:v>
                </c:pt>
                <c:pt idx="1513">
                  <c:v>0.168850304908395</c:v>
                </c:pt>
                <c:pt idx="1514">
                  <c:v>0.51331015424667104</c:v>
                </c:pt>
                <c:pt idx="1515">
                  <c:v>1.28516459693476</c:v>
                </c:pt>
                <c:pt idx="1516">
                  <c:v>1.1920933765070101</c:v>
                </c:pt>
                <c:pt idx="1517">
                  <c:v>1.22231167080708</c:v>
                </c:pt>
                <c:pt idx="1518">
                  <c:v>1.1089438764514501</c:v>
                </c:pt>
                <c:pt idx="1519">
                  <c:v>1.39909021772498</c:v>
                </c:pt>
                <c:pt idx="1520">
                  <c:v>1.3593074851018401</c:v>
                </c:pt>
                <c:pt idx="1521">
                  <c:v>1.3254234176241899</c:v>
                </c:pt>
                <c:pt idx="1522">
                  <c:v>1.4983140861750901</c:v>
                </c:pt>
                <c:pt idx="1523">
                  <c:v>1.2850637066534201</c:v>
                </c:pt>
                <c:pt idx="1524">
                  <c:v>1.28079556800673</c:v>
                </c:pt>
                <c:pt idx="1525">
                  <c:v>1.1893955154301701</c:v>
                </c:pt>
                <c:pt idx="1526">
                  <c:v>1.19491595666402</c:v>
                </c:pt>
                <c:pt idx="1527">
                  <c:v>1.14812709645487</c:v>
                </c:pt>
                <c:pt idx="1528">
                  <c:v>1.1526685652659601</c:v>
                </c:pt>
                <c:pt idx="1529">
                  <c:v>1.12759612218107</c:v>
                </c:pt>
                <c:pt idx="1530">
                  <c:v>1.1242165021614501</c:v>
                </c:pt>
                <c:pt idx="1531">
                  <c:v>1.16403012675492</c:v>
                </c:pt>
                <c:pt idx="1532">
                  <c:v>1.0179088845873201</c:v>
                </c:pt>
                <c:pt idx="1533">
                  <c:v>1.03923460401477</c:v>
                </c:pt>
                <c:pt idx="1534">
                  <c:v>1.1395622087505299</c:v>
                </c:pt>
                <c:pt idx="1535">
                  <c:v>1.19095104058515</c:v>
                </c:pt>
                <c:pt idx="1536">
                  <c:v>1.13538033611214</c:v>
                </c:pt>
                <c:pt idx="1537">
                  <c:v>1.37799146451718</c:v>
                </c:pt>
                <c:pt idx="1538">
                  <c:v>1.5508459862934301</c:v>
                </c:pt>
                <c:pt idx="1539">
                  <c:v>1.5220672959689601</c:v>
                </c:pt>
                <c:pt idx="1540">
                  <c:v>1.5525528961973101</c:v>
                </c:pt>
                <c:pt idx="1541">
                  <c:v>1.5751754458795499</c:v>
                </c:pt>
                <c:pt idx="1542">
                  <c:v>1.5186236631664001</c:v>
                </c:pt>
                <c:pt idx="1543">
                  <c:v>1.6512519125426799</c:v>
                </c:pt>
                <c:pt idx="1544">
                  <c:v>1.5687400702553</c:v>
                </c:pt>
                <c:pt idx="1545">
                  <c:v>1.56315849123708</c:v>
                </c:pt>
                <c:pt idx="1546">
                  <c:v>1.5785098700028199</c:v>
                </c:pt>
                <c:pt idx="1547">
                  <c:v>1.60046332117205</c:v>
                </c:pt>
                <c:pt idx="1548">
                  <c:v>1.5910190947203899</c:v>
                </c:pt>
                <c:pt idx="1549">
                  <c:v>1.5787789880936201</c:v>
                </c:pt>
                <c:pt idx="1550">
                  <c:v>1.54704058308613</c:v>
                </c:pt>
                <c:pt idx="1551">
                  <c:v>1.43998415401109</c:v>
                </c:pt>
                <c:pt idx="1552">
                  <c:v>1.4581589693037</c:v>
                </c:pt>
                <c:pt idx="1553">
                  <c:v>1.4497128539030999</c:v>
                </c:pt>
                <c:pt idx="1554">
                  <c:v>1.4063531017149999</c:v>
                </c:pt>
                <c:pt idx="1555">
                  <c:v>1.5100985128718301</c:v>
                </c:pt>
                <c:pt idx="1556">
                  <c:v>1.55549580757896</c:v>
                </c:pt>
                <c:pt idx="1557">
                  <c:v>1.54356744375526</c:v>
                </c:pt>
                <c:pt idx="1558">
                  <c:v>1.56295276217458</c:v>
                </c:pt>
                <c:pt idx="1559">
                  <c:v>1.5634621368888399</c:v>
                </c:pt>
                <c:pt idx="1560">
                  <c:v>1.54366733739596</c:v>
                </c:pt>
                <c:pt idx="1561">
                  <c:v>1.53749621362516</c:v>
                </c:pt>
                <c:pt idx="1562">
                  <c:v>1.5318073684804501</c:v>
                </c:pt>
                <c:pt idx="1563">
                  <c:v>1.5297054047641401</c:v>
                </c:pt>
                <c:pt idx="1564">
                  <c:v>1.5156165597259099</c:v>
                </c:pt>
                <c:pt idx="1565">
                  <c:v>1.4847736513855001</c:v>
                </c:pt>
                <c:pt idx="1566">
                  <c:v>1.42674810127257</c:v>
                </c:pt>
                <c:pt idx="1567">
                  <c:v>1.4028412905148999</c:v>
                </c:pt>
                <c:pt idx="1568">
                  <c:v>1.36884442671158</c:v>
                </c:pt>
                <c:pt idx="1569">
                  <c:v>1.43531096551751</c:v>
                </c:pt>
                <c:pt idx="1570">
                  <c:v>1.4619460217245801</c:v>
                </c:pt>
                <c:pt idx="1571">
                  <c:v>1.4893804950181</c:v>
                </c:pt>
                <c:pt idx="1572">
                  <c:v>1.4904656258923601</c:v>
                </c:pt>
                <c:pt idx="1573">
                  <c:v>1.52426966425277</c:v>
                </c:pt>
                <c:pt idx="1574">
                  <c:v>1.51698193774639</c:v>
                </c:pt>
                <c:pt idx="1575">
                  <c:v>1.5406466971025501</c:v>
                </c:pt>
                <c:pt idx="1576">
                  <c:v>1.5251488862204601</c:v>
                </c:pt>
                <c:pt idx="1577">
                  <c:v>1.5477575184466701</c:v>
                </c:pt>
                <c:pt idx="1578">
                  <c:v>1.54617261297964</c:v>
                </c:pt>
                <c:pt idx="1579">
                  <c:v>1.5419673145643999</c:v>
                </c:pt>
                <c:pt idx="1580">
                  <c:v>1.5784026689875801</c:v>
                </c:pt>
                <c:pt idx="1581">
                  <c:v>1.5537405861812399</c:v>
                </c:pt>
                <c:pt idx="1582">
                  <c:v>1.5557892192178</c:v>
                </c:pt>
                <c:pt idx="1583">
                  <c:v>1.60263885564743</c:v>
                </c:pt>
                <c:pt idx="1584">
                  <c:v>1.5945874266587201</c:v>
                </c:pt>
                <c:pt idx="1585">
                  <c:v>1.5306502656144001</c:v>
                </c:pt>
                <c:pt idx="1586">
                  <c:v>1.4810939755224199</c:v>
                </c:pt>
                <c:pt idx="1587">
                  <c:v>1.4500981428581801</c:v>
                </c:pt>
                <c:pt idx="1588">
                  <c:v>1.36728283813685</c:v>
                </c:pt>
                <c:pt idx="1589">
                  <c:v>1.2956125187244101</c:v>
                </c:pt>
                <c:pt idx="1590">
                  <c:v>1.3276151751507299</c:v>
                </c:pt>
                <c:pt idx="1591">
                  <c:v>1.3222638195175</c:v>
                </c:pt>
                <c:pt idx="1592">
                  <c:v>1.2871752941412899</c:v>
                </c:pt>
                <c:pt idx="1593">
                  <c:v>1.4219574886327</c:v>
                </c:pt>
                <c:pt idx="1594">
                  <c:v>1.6562663443455099</c:v>
                </c:pt>
                <c:pt idx="1595">
                  <c:v>1.6046141646549801</c:v>
                </c:pt>
                <c:pt idx="1596">
                  <c:v>1.6290316949972901</c:v>
                </c:pt>
                <c:pt idx="1597">
                  <c:v>1.6227840161848399</c:v>
                </c:pt>
                <c:pt idx="1598">
                  <c:v>1.6074041722596599</c:v>
                </c:pt>
                <c:pt idx="1599">
                  <c:v>1.6388730881057201</c:v>
                </c:pt>
                <c:pt idx="1600">
                  <c:v>1.6876330437257701</c:v>
                </c:pt>
                <c:pt idx="1601">
                  <c:v>0.88107612574475003</c:v>
                </c:pt>
                <c:pt idx="1602">
                  <c:v>0.88371551827383499</c:v>
                </c:pt>
                <c:pt idx="1603">
                  <c:v>0.85954009276812005</c:v>
                </c:pt>
                <c:pt idx="1604">
                  <c:v>0.56329577140322395</c:v>
                </c:pt>
                <c:pt idx="1605">
                  <c:v>0.47317625423022802</c:v>
                </c:pt>
                <c:pt idx="1606">
                  <c:v>0.471401053560834</c:v>
                </c:pt>
                <c:pt idx="1607">
                  <c:v>0.51843092742893404</c:v>
                </c:pt>
                <c:pt idx="1608">
                  <c:v>0.43196790318443901</c:v>
                </c:pt>
                <c:pt idx="1609">
                  <c:v>0.36238908041162798</c:v>
                </c:pt>
                <c:pt idx="1610">
                  <c:v>0.32223622403843399</c:v>
                </c:pt>
                <c:pt idx="1611">
                  <c:v>0.252962513782928</c:v>
                </c:pt>
                <c:pt idx="1612">
                  <c:v>1.1808877959433699</c:v>
                </c:pt>
                <c:pt idx="1613">
                  <c:v>1.1853614996971</c:v>
                </c:pt>
                <c:pt idx="1614">
                  <c:v>1.2942873921929601</c:v>
                </c:pt>
                <c:pt idx="1615">
                  <c:v>1.3078973633456901</c:v>
                </c:pt>
                <c:pt idx="1616">
                  <c:v>1.4109857316087899</c:v>
                </c:pt>
                <c:pt idx="1617">
                  <c:v>1.38818057474051</c:v>
                </c:pt>
                <c:pt idx="1618">
                  <c:v>1.36968308199098</c:v>
                </c:pt>
                <c:pt idx="1619">
                  <c:v>1.4258376707182201</c:v>
                </c:pt>
                <c:pt idx="1620">
                  <c:v>1.56304534723988</c:v>
                </c:pt>
                <c:pt idx="1621">
                  <c:v>1.5929014048561101</c:v>
                </c:pt>
                <c:pt idx="1622">
                  <c:v>1.5052057313640399</c:v>
                </c:pt>
                <c:pt idx="1623">
                  <c:v>1.49169709324499</c:v>
                </c:pt>
                <c:pt idx="1624">
                  <c:v>1.4210246545698999</c:v>
                </c:pt>
                <c:pt idx="1625">
                  <c:v>1.1018113219777901</c:v>
                </c:pt>
                <c:pt idx="1626">
                  <c:v>0.98817141097942496</c:v>
                </c:pt>
                <c:pt idx="1627">
                  <c:v>0.93564612230815802</c:v>
                </c:pt>
                <c:pt idx="1628">
                  <c:v>0.97765894176086798</c:v>
                </c:pt>
                <c:pt idx="1629">
                  <c:v>0.99544686980425401</c:v>
                </c:pt>
                <c:pt idx="1630">
                  <c:v>0.95758511679182901</c:v>
                </c:pt>
                <c:pt idx="1631">
                  <c:v>0.92849779628000995</c:v>
                </c:pt>
                <c:pt idx="1632">
                  <c:v>0.92818381289620899</c:v>
                </c:pt>
                <c:pt idx="1633">
                  <c:v>0.92018180682777595</c:v>
                </c:pt>
                <c:pt idx="1634">
                  <c:v>1.00248973958759</c:v>
                </c:pt>
                <c:pt idx="1635">
                  <c:v>0.98802055283582602</c:v>
                </c:pt>
                <c:pt idx="1636">
                  <c:v>1.10743388141442</c:v>
                </c:pt>
                <c:pt idx="1637">
                  <c:v>1.1603433358669899</c:v>
                </c:pt>
                <c:pt idx="1638">
                  <c:v>1.1448987048911701</c:v>
                </c:pt>
                <c:pt idx="1639">
                  <c:v>1.1265645048528901</c:v>
                </c:pt>
                <c:pt idx="1640">
                  <c:v>1.16433178738763</c:v>
                </c:pt>
                <c:pt idx="1641">
                  <c:v>1.08490726136933</c:v>
                </c:pt>
                <c:pt idx="1642">
                  <c:v>1.1612928312572</c:v>
                </c:pt>
                <c:pt idx="1643">
                  <c:v>1.2153649532158199</c:v>
                </c:pt>
                <c:pt idx="1644">
                  <c:v>1.2037008503344999</c:v>
                </c:pt>
                <c:pt idx="1645">
                  <c:v>1.2268685808606301</c:v>
                </c:pt>
                <c:pt idx="1646">
                  <c:v>1.2583712999261401</c:v>
                </c:pt>
                <c:pt idx="1647">
                  <c:v>1.26870827951638</c:v>
                </c:pt>
                <c:pt idx="1648">
                  <c:v>1.2758987013720999</c:v>
                </c:pt>
                <c:pt idx="1649">
                  <c:v>1.37031188917299</c:v>
                </c:pt>
                <c:pt idx="1650">
                  <c:v>1.3248223312835301</c:v>
                </c:pt>
                <c:pt idx="1651">
                  <c:v>1.3467832743414601</c:v>
                </c:pt>
                <c:pt idx="1652">
                  <c:v>1.3822662686170299</c:v>
                </c:pt>
                <c:pt idx="1653">
                  <c:v>1.3869758490384501</c:v>
                </c:pt>
                <c:pt idx="1654">
                  <c:v>1.38477366435802</c:v>
                </c:pt>
                <c:pt idx="1655">
                  <c:v>1.4028005234088901</c:v>
                </c:pt>
                <c:pt idx="1656">
                  <c:v>1.3963909257842899</c:v>
                </c:pt>
                <c:pt idx="1657">
                  <c:v>1.39933300451734</c:v>
                </c:pt>
                <c:pt idx="1658">
                  <c:v>1.3969999664721999</c:v>
                </c:pt>
                <c:pt idx="1659">
                  <c:v>1.42672021586874</c:v>
                </c:pt>
                <c:pt idx="1660">
                  <c:v>1.38333224092302</c:v>
                </c:pt>
                <c:pt idx="1661">
                  <c:v>1.3595788440407299</c:v>
                </c:pt>
                <c:pt idx="1662">
                  <c:v>1.3762810356639901</c:v>
                </c:pt>
                <c:pt idx="1663">
                  <c:v>1.3650601166542</c:v>
                </c:pt>
                <c:pt idx="1664">
                  <c:v>1.3873164403848901</c:v>
                </c:pt>
                <c:pt idx="1665">
                  <c:v>1.39011516868638</c:v>
                </c:pt>
                <c:pt idx="1666">
                  <c:v>1.4258841262820601</c:v>
                </c:pt>
                <c:pt idx="1667">
                  <c:v>1.46197227650511</c:v>
                </c:pt>
                <c:pt idx="1668">
                  <c:v>1.44479888832287</c:v>
                </c:pt>
                <c:pt idx="1669">
                  <c:v>1.4357123983250399</c:v>
                </c:pt>
                <c:pt idx="1670">
                  <c:v>1.45350078582079</c:v>
                </c:pt>
                <c:pt idx="1671">
                  <c:v>1.3970112403349</c:v>
                </c:pt>
                <c:pt idx="1672">
                  <c:v>1.3019803783219199</c:v>
                </c:pt>
                <c:pt idx="1673">
                  <c:v>1.29398013751245</c:v>
                </c:pt>
                <c:pt idx="1674">
                  <c:v>1.2699280627615701</c:v>
                </c:pt>
                <c:pt idx="1675">
                  <c:v>1.2640064500521699</c:v>
                </c:pt>
                <c:pt idx="1676">
                  <c:v>1.24544224609759</c:v>
                </c:pt>
                <c:pt idx="1677">
                  <c:v>1.2504791497241099</c:v>
                </c:pt>
                <c:pt idx="1678">
                  <c:v>1.20455780739538</c:v>
                </c:pt>
                <c:pt idx="1679">
                  <c:v>1.2262945028509999</c:v>
                </c:pt>
                <c:pt idx="1680">
                  <c:v>1.2329198035203901</c:v>
                </c:pt>
                <c:pt idx="1681">
                  <c:v>1.2093432670336901</c:v>
                </c:pt>
                <c:pt idx="1682">
                  <c:v>1.1990736633281001</c:v>
                </c:pt>
                <c:pt idx="1683">
                  <c:v>1.20012235410688</c:v>
                </c:pt>
                <c:pt idx="1684">
                  <c:v>1.1958859615405</c:v>
                </c:pt>
                <c:pt idx="1685">
                  <c:v>1.1858125403962501</c:v>
                </c:pt>
                <c:pt idx="1686">
                  <c:v>1.1986115626031599</c:v>
                </c:pt>
                <c:pt idx="1687">
                  <c:v>1.18206967235352</c:v>
                </c:pt>
                <c:pt idx="1688">
                  <c:v>1.1447454248494899</c:v>
                </c:pt>
                <c:pt idx="1689">
                  <c:v>1.1560177517685699</c:v>
                </c:pt>
                <c:pt idx="1690">
                  <c:v>1.1701664272102299</c:v>
                </c:pt>
                <c:pt idx="1691">
                  <c:v>1.1536114301983</c:v>
                </c:pt>
                <c:pt idx="1692">
                  <c:v>1.14583865511516</c:v>
                </c:pt>
                <c:pt idx="1693">
                  <c:v>1.1159691107887499</c:v>
                </c:pt>
                <c:pt idx="1694">
                  <c:v>1.1613223748770001</c:v>
                </c:pt>
                <c:pt idx="1695">
                  <c:v>1.1613951081309499</c:v>
                </c:pt>
                <c:pt idx="1696">
                  <c:v>1.16664564491974</c:v>
                </c:pt>
                <c:pt idx="1697">
                  <c:v>1.2096993611775699</c:v>
                </c:pt>
                <c:pt idx="1698">
                  <c:v>1.21552991347689</c:v>
                </c:pt>
                <c:pt idx="1699">
                  <c:v>1.15278394700125</c:v>
                </c:pt>
                <c:pt idx="1700">
                  <c:v>1.0581814652050101</c:v>
                </c:pt>
                <c:pt idx="1701">
                  <c:v>1.05059600339357</c:v>
                </c:pt>
                <c:pt idx="1702">
                  <c:v>1.05808777153047</c:v>
                </c:pt>
                <c:pt idx="1703">
                  <c:v>1.06312981278106</c:v>
                </c:pt>
                <c:pt idx="1704">
                  <c:v>1.07838433160938</c:v>
                </c:pt>
                <c:pt idx="1705">
                  <c:v>1.0697762845680201</c:v>
                </c:pt>
                <c:pt idx="1706">
                  <c:v>1.07999439336917</c:v>
                </c:pt>
                <c:pt idx="1707">
                  <c:v>1.07261314301729</c:v>
                </c:pt>
                <c:pt idx="1708">
                  <c:v>1.0604808362976601</c:v>
                </c:pt>
                <c:pt idx="1709">
                  <c:v>1.0648684088292799</c:v>
                </c:pt>
                <c:pt idx="1710">
                  <c:v>1.07047071910693</c:v>
                </c:pt>
                <c:pt idx="1711">
                  <c:v>1.05400132299252</c:v>
                </c:pt>
                <c:pt idx="1712">
                  <c:v>1.06511644833778</c:v>
                </c:pt>
                <c:pt idx="1713">
                  <c:v>1.0748432120965801</c:v>
                </c:pt>
                <c:pt idx="1714">
                  <c:v>1.01784584403949</c:v>
                </c:pt>
                <c:pt idx="1715">
                  <c:v>1.02880718040013</c:v>
                </c:pt>
                <c:pt idx="1716">
                  <c:v>1.0289461418855099</c:v>
                </c:pt>
                <c:pt idx="1717">
                  <c:v>0.99772128961919004</c:v>
                </c:pt>
                <c:pt idx="1718">
                  <c:v>0.99183784961761401</c:v>
                </c:pt>
                <c:pt idx="1719">
                  <c:v>0.99848755896851804</c:v>
                </c:pt>
                <c:pt idx="1720">
                  <c:v>1.1148424664615699</c:v>
                </c:pt>
                <c:pt idx="1721">
                  <c:v>0.88356121737583104</c:v>
                </c:pt>
                <c:pt idx="1722">
                  <c:v>0.778457143252968</c:v>
                </c:pt>
                <c:pt idx="1723">
                  <c:v>0.91348352768797203</c:v>
                </c:pt>
                <c:pt idx="1724">
                  <c:v>0.88915062440551196</c:v>
                </c:pt>
                <c:pt idx="1725">
                  <c:v>0.88331750414421994</c:v>
                </c:pt>
                <c:pt idx="1726">
                  <c:v>0.89495873288401695</c:v>
                </c:pt>
                <c:pt idx="1727">
                  <c:v>0.86614849067173105</c:v>
                </c:pt>
                <c:pt idx="1728">
                  <c:v>0.81456582715973003</c:v>
                </c:pt>
                <c:pt idx="1729">
                  <c:v>0.84072808324944104</c:v>
                </c:pt>
                <c:pt idx="1730">
                  <c:v>0.85279377670192502</c:v>
                </c:pt>
                <c:pt idx="1731">
                  <c:v>0.804051059615152</c:v>
                </c:pt>
                <c:pt idx="1732">
                  <c:v>0.79210309510866606</c:v>
                </c:pt>
                <c:pt idx="1733">
                  <c:v>0.784665913822293</c:v>
                </c:pt>
                <c:pt idx="1734">
                  <c:v>0.76056804508041698</c:v>
                </c:pt>
                <c:pt idx="1735">
                  <c:v>0.76246771082531795</c:v>
                </c:pt>
                <c:pt idx="1736">
                  <c:v>0.761631340668535</c:v>
                </c:pt>
                <c:pt idx="1737">
                  <c:v>0.74782867586178003</c:v>
                </c:pt>
                <c:pt idx="1738">
                  <c:v>0.74188233808037796</c:v>
                </c:pt>
                <c:pt idx="1739">
                  <c:v>0.75192052981394897</c:v>
                </c:pt>
                <c:pt idx="1740">
                  <c:v>0.75279609456544905</c:v>
                </c:pt>
                <c:pt idx="1741">
                  <c:v>0.73810477966761601</c:v>
                </c:pt>
                <c:pt idx="1742">
                  <c:v>0.746852863020386</c:v>
                </c:pt>
                <c:pt idx="1743">
                  <c:v>0.74725727387863905</c:v>
                </c:pt>
                <c:pt idx="1744">
                  <c:v>0.76584312594834203</c:v>
                </c:pt>
                <c:pt idx="1745">
                  <c:v>0.76320168353236695</c:v>
                </c:pt>
                <c:pt idx="1746">
                  <c:v>0.76868476604567204</c:v>
                </c:pt>
                <c:pt idx="1747">
                  <c:v>0.745163506919992</c:v>
                </c:pt>
                <c:pt idx="1748">
                  <c:v>0.746211790207437</c:v>
                </c:pt>
                <c:pt idx="1749">
                  <c:v>0.74998840687323498</c:v>
                </c:pt>
                <c:pt idx="1750">
                  <c:v>0.75392967101700703</c:v>
                </c:pt>
                <c:pt idx="1751">
                  <c:v>0.72189660954531498</c:v>
                </c:pt>
                <c:pt idx="1752">
                  <c:v>0.72697771101372499</c:v>
                </c:pt>
                <c:pt idx="1753">
                  <c:v>0.73318991520347399</c:v>
                </c:pt>
                <c:pt idx="1754">
                  <c:v>0.72778729178791102</c:v>
                </c:pt>
                <c:pt idx="1755">
                  <c:v>0.71940574519356404</c:v>
                </c:pt>
                <c:pt idx="1756">
                  <c:v>0.71125897824461704</c:v>
                </c:pt>
                <c:pt idx="1757">
                  <c:v>0.70201450258234599</c:v>
                </c:pt>
                <c:pt idx="1758">
                  <c:v>0.68079538094501701</c:v>
                </c:pt>
                <c:pt idx="1759">
                  <c:v>0.685138672191828</c:v>
                </c:pt>
                <c:pt idx="1760">
                  <c:v>0.69001848176010305</c:v>
                </c:pt>
                <c:pt idx="1761">
                  <c:v>0.69640020577484996</c:v>
                </c:pt>
                <c:pt idx="1762">
                  <c:v>0.67909509377041699</c:v>
                </c:pt>
                <c:pt idx="1763">
                  <c:v>0.66401007567505799</c:v>
                </c:pt>
                <c:pt idx="1764">
                  <c:v>0.66394393538737395</c:v>
                </c:pt>
                <c:pt idx="1765">
                  <c:v>0.66517133641895698</c:v>
                </c:pt>
                <c:pt idx="1766">
                  <c:v>0.66567777976975895</c:v>
                </c:pt>
                <c:pt idx="1767">
                  <c:v>0.66110361281666197</c:v>
                </c:pt>
                <c:pt idx="1768">
                  <c:v>0.66330931556353701</c:v>
                </c:pt>
                <c:pt idx="1769">
                  <c:v>0.64882746992533402</c:v>
                </c:pt>
                <c:pt idx="1770">
                  <c:v>0.62965905702221003</c:v>
                </c:pt>
                <c:pt idx="1771">
                  <c:v>0.63760985563032802</c:v>
                </c:pt>
                <c:pt idx="1772">
                  <c:v>0.64067263045337397</c:v>
                </c:pt>
                <c:pt idx="1773">
                  <c:v>0.661514786898459</c:v>
                </c:pt>
                <c:pt idx="1774">
                  <c:v>0.78902131034795997</c:v>
                </c:pt>
                <c:pt idx="1775">
                  <c:v>0.80399426678588504</c:v>
                </c:pt>
                <c:pt idx="1776">
                  <c:v>0.84780619221048803</c:v>
                </c:pt>
                <c:pt idx="1777">
                  <c:v>0.88451231445307599</c:v>
                </c:pt>
                <c:pt idx="1778">
                  <c:v>0.88496584036473502</c:v>
                </c:pt>
                <c:pt idx="1779">
                  <c:v>0.87997206059530797</c:v>
                </c:pt>
                <c:pt idx="1780">
                  <c:v>0.87825313859057097</c:v>
                </c:pt>
                <c:pt idx="1781">
                  <c:v>0.85461241239809005</c:v>
                </c:pt>
                <c:pt idx="1782">
                  <c:v>0.88820624351839395</c:v>
                </c:pt>
                <c:pt idx="1783">
                  <c:v>0.88232945524254602</c:v>
                </c:pt>
                <c:pt idx="1784">
                  <c:v>0.89649601153487701</c:v>
                </c:pt>
                <c:pt idx="1785">
                  <c:v>0.89785025936666096</c:v>
                </c:pt>
                <c:pt idx="1786">
                  <c:v>0.90012939744351195</c:v>
                </c:pt>
                <c:pt idx="1787">
                  <c:v>0.85881012672929102</c:v>
                </c:pt>
                <c:pt idx="1788">
                  <c:v>0.84397374960754001</c:v>
                </c:pt>
                <c:pt idx="1789">
                  <c:v>0.82059615912422801</c:v>
                </c:pt>
                <c:pt idx="1790">
                  <c:v>0.80595007100640403</c:v>
                </c:pt>
                <c:pt idx="1791">
                  <c:v>0.82839205102486901</c:v>
                </c:pt>
                <c:pt idx="1792">
                  <c:v>0.84770912311239799</c:v>
                </c:pt>
                <c:pt idx="1793">
                  <c:v>0.80683021204796002</c:v>
                </c:pt>
                <c:pt idx="1794">
                  <c:v>0.82182570665172305</c:v>
                </c:pt>
                <c:pt idx="1795">
                  <c:v>0.78088209345061899</c:v>
                </c:pt>
                <c:pt idx="1796">
                  <c:v>0.74004958498581397</c:v>
                </c:pt>
                <c:pt idx="1797">
                  <c:v>0.71124055698844801</c:v>
                </c:pt>
                <c:pt idx="1798">
                  <c:v>0.72654627082107603</c:v>
                </c:pt>
                <c:pt idx="1799">
                  <c:v>0.95385281016191803</c:v>
                </c:pt>
                <c:pt idx="1800">
                  <c:v>0.76023078484738904</c:v>
                </c:pt>
                <c:pt idx="1801">
                  <c:v>0.76956061225455197</c:v>
                </c:pt>
                <c:pt idx="1802">
                  <c:v>0.75898670762950304</c:v>
                </c:pt>
                <c:pt idx="1803">
                  <c:v>0.78234449839971498</c:v>
                </c:pt>
                <c:pt idx="1804">
                  <c:v>0.79064838068403498</c:v>
                </c:pt>
                <c:pt idx="1805">
                  <c:v>0.78650429024365998</c:v>
                </c:pt>
                <c:pt idx="1806">
                  <c:v>0.78327299432506403</c:v>
                </c:pt>
                <c:pt idx="1807">
                  <c:v>0.81213376982886198</c:v>
                </c:pt>
                <c:pt idx="1808">
                  <c:v>0.80078901545601899</c:v>
                </c:pt>
                <c:pt idx="1809">
                  <c:v>0.78250405885660901</c:v>
                </c:pt>
                <c:pt idx="1810">
                  <c:v>0.77546355335324102</c:v>
                </c:pt>
                <c:pt idx="1811">
                  <c:v>0.71914555321357498</c:v>
                </c:pt>
                <c:pt idx="1812">
                  <c:v>0.72771506352148996</c:v>
                </c:pt>
                <c:pt idx="1813">
                  <c:v>0.74996434363220799</c:v>
                </c:pt>
                <c:pt idx="1814">
                  <c:v>0.73182418184032105</c:v>
                </c:pt>
                <c:pt idx="1815">
                  <c:v>0.84934240896914803</c:v>
                </c:pt>
                <c:pt idx="1816">
                  <c:v>0.86832312857343696</c:v>
                </c:pt>
                <c:pt idx="1817">
                  <c:v>0.88838830544182001</c:v>
                </c:pt>
                <c:pt idx="1818">
                  <c:v>0.88313073499255701</c:v>
                </c:pt>
                <c:pt idx="1819">
                  <c:v>0.87841344469371296</c:v>
                </c:pt>
                <c:pt idx="1820">
                  <c:v>0.85908174578931595</c:v>
                </c:pt>
                <c:pt idx="1821">
                  <c:v>0.86229658486851601</c:v>
                </c:pt>
                <c:pt idx="1822">
                  <c:v>0.85572478949317299</c:v>
                </c:pt>
                <c:pt idx="1823">
                  <c:v>0.87630654341459902</c:v>
                </c:pt>
                <c:pt idx="1824">
                  <c:v>0.87857440941110598</c:v>
                </c:pt>
                <c:pt idx="1825">
                  <c:v>0.895337502484845</c:v>
                </c:pt>
                <c:pt idx="1826">
                  <c:v>0.86573392117758696</c:v>
                </c:pt>
                <c:pt idx="1827">
                  <c:v>0.85558883633413296</c:v>
                </c:pt>
                <c:pt idx="1828">
                  <c:v>0.87048105083373195</c:v>
                </c:pt>
                <c:pt idx="1829">
                  <c:v>0.86893647068381197</c:v>
                </c:pt>
                <c:pt idx="1830">
                  <c:v>0.77889242064974196</c:v>
                </c:pt>
                <c:pt idx="1831">
                  <c:v>0.78846842829914399</c:v>
                </c:pt>
                <c:pt idx="1832">
                  <c:v>0.79395875084461298</c:v>
                </c:pt>
                <c:pt idx="1833">
                  <c:v>0.79480498944983802</c:v>
                </c:pt>
                <c:pt idx="1834">
                  <c:v>0.78959813919062305</c:v>
                </c:pt>
                <c:pt idx="1835">
                  <c:v>0.78797974712624697</c:v>
                </c:pt>
                <c:pt idx="1836">
                  <c:v>0.81522379790316002</c:v>
                </c:pt>
                <c:pt idx="1837">
                  <c:v>0.86286141087175305</c:v>
                </c:pt>
                <c:pt idx="1838">
                  <c:v>1.0757537481358701</c:v>
                </c:pt>
                <c:pt idx="1839">
                  <c:v>0.85200446886747105</c:v>
                </c:pt>
                <c:pt idx="1840">
                  <c:v>0.864476647841947</c:v>
                </c:pt>
                <c:pt idx="1841">
                  <c:v>0.77115360440805203</c:v>
                </c:pt>
                <c:pt idx="1842">
                  <c:v>0.761968023864661</c:v>
                </c:pt>
                <c:pt idx="1843">
                  <c:v>0.49508748128681501</c:v>
                </c:pt>
                <c:pt idx="1844">
                  <c:v>0.46866723432862001</c:v>
                </c:pt>
                <c:pt idx="1845">
                  <c:v>0.46881909416390299</c:v>
                </c:pt>
                <c:pt idx="1846">
                  <c:v>0.463495915244103</c:v>
                </c:pt>
                <c:pt idx="1847">
                  <c:v>0.48470698099084197</c:v>
                </c:pt>
                <c:pt idx="1848">
                  <c:v>0.47822349134560999</c:v>
                </c:pt>
                <c:pt idx="1849">
                  <c:v>0.46577981256325202</c:v>
                </c:pt>
                <c:pt idx="1850">
                  <c:v>0.57101980411048403</c:v>
                </c:pt>
                <c:pt idx="1851">
                  <c:v>0.54568826625241795</c:v>
                </c:pt>
                <c:pt idx="1852">
                  <c:v>0.67625373741293504</c:v>
                </c:pt>
                <c:pt idx="1853">
                  <c:v>0.66154743672802796</c:v>
                </c:pt>
                <c:pt idx="1854">
                  <c:v>0.60765200225707106</c:v>
                </c:pt>
                <c:pt idx="1855">
                  <c:v>0.68722665274370198</c:v>
                </c:pt>
                <c:pt idx="1856">
                  <c:v>0.70522340633370295</c:v>
                </c:pt>
                <c:pt idx="1857">
                  <c:v>0.75834571599829803</c:v>
                </c:pt>
                <c:pt idx="1858">
                  <c:v>0.55884503331311297</c:v>
                </c:pt>
                <c:pt idx="1859">
                  <c:v>0.52955963583391397</c:v>
                </c:pt>
                <c:pt idx="1860">
                  <c:v>0.53450547121944803</c:v>
                </c:pt>
                <c:pt idx="1861">
                  <c:v>0.55357518354407298</c:v>
                </c:pt>
                <c:pt idx="1862">
                  <c:v>0.54647647643948405</c:v>
                </c:pt>
                <c:pt idx="1863">
                  <c:v>0.54809595007071599</c:v>
                </c:pt>
                <c:pt idx="1864">
                  <c:v>0.59847910533514104</c:v>
                </c:pt>
                <c:pt idx="1865">
                  <c:v>0.56545052188060296</c:v>
                </c:pt>
                <c:pt idx="1866">
                  <c:v>0.582189887750999</c:v>
                </c:pt>
                <c:pt idx="1867">
                  <c:v>0.53661220013375699</c:v>
                </c:pt>
                <c:pt idx="1868">
                  <c:v>0.63682639647880002</c:v>
                </c:pt>
                <c:pt idx="1869">
                  <c:v>0.63555850155562499</c:v>
                </c:pt>
                <c:pt idx="1870">
                  <c:v>0.48646680976645501</c:v>
                </c:pt>
                <c:pt idx="1871">
                  <c:v>0.37829103243400403</c:v>
                </c:pt>
                <c:pt idx="1872">
                  <c:v>0.344962121915662</c:v>
                </c:pt>
                <c:pt idx="1873">
                  <c:v>0.29383503737168998</c:v>
                </c:pt>
                <c:pt idx="1874">
                  <c:v>0.29759409652727098</c:v>
                </c:pt>
                <c:pt idx="1875">
                  <c:v>0.26409777920500599</c:v>
                </c:pt>
                <c:pt idx="1876">
                  <c:v>0.26153004581074402</c:v>
                </c:pt>
                <c:pt idx="1877">
                  <c:v>0.27419342697493099</c:v>
                </c:pt>
                <c:pt idx="1878">
                  <c:v>0.261268791225373</c:v>
                </c:pt>
                <c:pt idx="1879">
                  <c:v>0.25806356091395699</c:v>
                </c:pt>
                <c:pt idx="1880">
                  <c:v>0.239055788116949</c:v>
                </c:pt>
                <c:pt idx="1881">
                  <c:v>0.23647333288067399</c:v>
                </c:pt>
                <c:pt idx="1882">
                  <c:v>0.245280717602889</c:v>
                </c:pt>
                <c:pt idx="1883">
                  <c:v>0.24764181943501801</c:v>
                </c:pt>
                <c:pt idx="1884">
                  <c:v>0.23912786448946399</c:v>
                </c:pt>
                <c:pt idx="1885">
                  <c:v>0.23998304356933201</c:v>
                </c:pt>
                <c:pt idx="1886">
                  <c:v>0.24400117833453999</c:v>
                </c:pt>
                <c:pt idx="1887">
                  <c:v>0.250824927361886</c:v>
                </c:pt>
                <c:pt idx="1888">
                  <c:v>0.20872443636361299</c:v>
                </c:pt>
                <c:pt idx="1889">
                  <c:v>0.21256922617683399</c:v>
                </c:pt>
                <c:pt idx="1890">
                  <c:v>0.20374006274179299</c:v>
                </c:pt>
                <c:pt idx="1891">
                  <c:v>0.16413554816985099</c:v>
                </c:pt>
                <c:pt idx="1892">
                  <c:v>0.166866324579825</c:v>
                </c:pt>
                <c:pt idx="1893">
                  <c:v>0.16988538474335299</c:v>
                </c:pt>
                <c:pt idx="1894">
                  <c:v>0.189110992754742</c:v>
                </c:pt>
                <c:pt idx="1895">
                  <c:v>0.19407420932600999</c:v>
                </c:pt>
                <c:pt idx="1896">
                  <c:v>8.0310493024912499E-2</c:v>
                </c:pt>
                <c:pt idx="1897">
                  <c:v>8.0937010208108798E-2</c:v>
                </c:pt>
                <c:pt idx="1898">
                  <c:v>8.5841962688671697E-2</c:v>
                </c:pt>
                <c:pt idx="1899">
                  <c:v>0.11148328923523</c:v>
                </c:pt>
                <c:pt idx="1900">
                  <c:v>8.9307763191145598E-2</c:v>
                </c:pt>
                <c:pt idx="1901">
                  <c:v>3.8077622781311403E-2</c:v>
                </c:pt>
                <c:pt idx="1902">
                  <c:v>3.00022450694169E-2</c:v>
                </c:pt>
                <c:pt idx="1903">
                  <c:v>4.7296450197192197E-2</c:v>
                </c:pt>
                <c:pt idx="1904">
                  <c:v>3.77535886308187E-2</c:v>
                </c:pt>
                <c:pt idx="1905">
                  <c:v>6.1207488962801201E-3</c:v>
                </c:pt>
                <c:pt idx="1906">
                  <c:v>8.5594520899544592E-3</c:v>
                </c:pt>
                <c:pt idx="1907">
                  <c:v>-1.61100042964296E-2</c:v>
                </c:pt>
                <c:pt idx="1908">
                  <c:v>1.0618793750464E-2</c:v>
                </c:pt>
                <c:pt idx="1909">
                  <c:v>2.1340048569282701E-2</c:v>
                </c:pt>
                <c:pt idx="1910">
                  <c:v>7.0374703086470494E-2</c:v>
                </c:pt>
                <c:pt idx="1911">
                  <c:v>5.8112671419997097E-2</c:v>
                </c:pt>
                <c:pt idx="1912">
                  <c:v>0.111660507351465</c:v>
                </c:pt>
                <c:pt idx="1913">
                  <c:v>0.12663023433567799</c:v>
                </c:pt>
                <c:pt idx="1914">
                  <c:v>0.122072785635082</c:v>
                </c:pt>
                <c:pt idx="1915">
                  <c:v>0.14487572370726001</c:v>
                </c:pt>
                <c:pt idx="1916">
                  <c:v>4.6796834106534103E-2</c:v>
                </c:pt>
                <c:pt idx="1917">
                  <c:v>5.0914976847722601E-2</c:v>
                </c:pt>
                <c:pt idx="1918">
                  <c:v>5.5393096358041002E-2</c:v>
                </c:pt>
                <c:pt idx="1919">
                  <c:v>5.1878867469789203E-2</c:v>
                </c:pt>
                <c:pt idx="1920">
                  <c:v>2.58168704422642E-2</c:v>
                </c:pt>
                <c:pt idx="1921">
                  <c:v>7.4172590899305904E-2</c:v>
                </c:pt>
                <c:pt idx="1922">
                  <c:v>7.62039132440641E-2</c:v>
                </c:pt>
                <c:pt idx="1923">
                  <c:v>0.10707004954504799</c:v>
                </c:pt>
                <c:pt idx="1924">
                  <c:v>0.14723738962816799</c:v>
                </c:pt>
                <c:pt idx="1925">
                  <c:v>0.158082279740624</c:v>
                </c:pt>
                <c:pt idx="1926">
                  <c:v>0.14913016951289601</c:v>
                </c:pt>
                <c:pt idx="1927">
                  <c:v>0.14847906705174899</c:v>
                </c:pt>
                <c:pt idx="1928">
                  <c:v>0.10503424026052501</c:v>
                </c:pt>
                <c:pt idx="1929">
                  <c:v>6.6866782197404703E-2</c:v>
                </c:pt>
                <c:pt idx="1930">
                  <c:v>7.8043625322525997E-2</c:v>
                </c:pt>
                <c:pt idx="1931">
                  <c:v>9.2514761040139698E-2</c:v>
                </c:pt>
                <c:pt idx="1932">
                  <c:v>0.162398595543885</c:v>
                </c:pt>
                <c:pt idx="1933">
                  <c:v>0.12815830759315999</c:v>
                </c:pt>
                <c:pt idx="1934">
                  <c:v>0.14801826288752501</c:v>
                </c:pt>
                <c:pt idx="1935">
                  <c:v>0.13648938550718001</c:v>
                </c:pt>
                <c:pt idx="1936">
                  <c:v>0.106301606965696</c:v>
                </c:pt>
                <c:pt idx="1937">
                  <c:v>0.12506162605020901</c:v>
                </c:pt>
                <c:pt idx="1938">
                  <c:v>9.96693571070974E-2</c:v>
                </c:pt>
                <c:pt idx="1939">
                  <c:v>0.11446621526241001</c:v>
                </c:pt>
                <c:pt idx="1940">
                  <c:v>6.8706820180298805E-2</c:v>
                </c:pt>
                <c:pt idx="1941">
                  <c:v>4.6161022843266203E-2</c:v>
                </c:pt>
                <c:pt idx="1942">
                  <c:v>4.7334709124545599E-2</c:v>
                </c:pt>
                <c:pt idx="1943">
                  <c:v>5.1089839572744898E-2</c:v>
                </c:pt>
                <c:pt idx="1944">
                  <c:v>4.9778763605786203E-2</c:v>
                </c:pt>
                <c:pt idx="1945">
                  <c:v>0.115793329445032</c:v>
                </c:pt>
                <c:pt idx="1946">
                  <c:v>0.128094354829174</c:v>
                </c:pt>
                <c:pt idx="1947">
                  <c:v>0.134073161850186</c:v>
                </c:pt>
                <c:pt idx="1948">
                  <c:v>0.123270524044912</c:v>
                </c:pt>
                <c:pt idx="1949">
                  <c:v>0.13143413045084301</c:v>
                </c:pt>
                <c:pt idx="1950">
                  <c:v>0.14895293681242699</c:v>
                </c:pt>
                <c:pt idx="1951">
                  <c:v>0.17452791132857701</c:v>
                </c:pt>
                <c:pt idx="1952">
                  <c:v>0.19255868500995199</c:v>
                </c:pt>
                <c:pt idx="1953">
                  <c:v>0.198909833284689</c:v>
                </c:pt>
                <c:pt idx="1954">
                  <c:v>0.186847568871021</c:v>
                </c:pt>
                <c:pt idx="1955">
                  <c:v>0.19721271558371001</c:v>
                </c:pt>
                <c:pt idx="1956">
                  <c:v>0.23553937607171099</c:v>
                </c:pt>
                <c:pt idx="1957">
                  <c:v>0.23220300822652101</c:v>
                </c:pt>
                <c:pt idx="1958">
                  <c:v>0.22350475352492399</c:v>
                </c:pt>
                <c:pt idx="1959">
                  <c:v>0.22085952740117101</c:v>
                </c:pt>
                <c:pt idx="1960">
                  <c:v>0.24271151171054001</c:v>
                </c:pt>
                <c:pt idx="1961">
                  <c:v>0.21172590893561699</c:v>
                </c:pt>
                <c:pt idx="1962">
                  <c:v>0.19708245959349399</c:v>
                </c:pt>
                <c:pt idx="1963">
                  <c:v>0.20383874383881201</c:v>
                </c:pt>
                <c:pt idx="1964">
                  <c:v>0.21487325414821001</c:v>
                </c:pt>
                <c:pt idx="1965">
                  <c:v>0.228818131157279</c:v>
                </c:pt>
                <c:pt idx="1966">
                  <c:v>0.21351359926872901</c:v>
                </c:pt>
                <c:pt idx="1967">
                  <c:v>0.199998060330248</c:v>
                </c:pt>
                <c:pt idx="1968">
                  <c:v>0.21082707968964701</c:v>
                </c:pt>
                <c:pt idx="1969">
                  <c:v>0.21126241529377099</c:v>
                </c:pt>
                <c:pt idx="1970">
                  <c:v>0.20481791392538501</c:v>
                </c:pt>
                <c:pt idx="1971">
                  <c:v>0.22892333070448101</c:v>
                </c:pt>
                <c:pt idx="1972">
                  <c:v>0.206829070103978</c:v>
                </c:pt>
                <c:pt idx="1973">
                  <c:v>0.140410034767397</c:v>
                </c:pt>
                <c:pt idx="1974">
                  <c:v>0.11891660436076799</c:v>
                </c:pt>
                <c:pt idx="1975">
                  <c:v>5.9716236779741902E-2</c:v>
                </c:pt>
                <c:pt idx="1976">
                  <c:v>1.53510894647321E-2</c:v>
                </c:pt>
                <c:pt idx="1977">
                  <c:v>5.0578223484560203E-2</c:v>
                </c:pt>
                <c:pt idx="1978">
                  <c:v>4.9606196403425097E-2</c:v>
                </c:pt>
                <c:pt idx="1979">
                  <c:v>2.4465045973150901E-2</c:v>
                </c:pt>
                <c:pt idx="1980">
                  <c:v>0.10659041598970501</c:v>
                </c:pt>
                <c:pt idx="1981">
                  <c:v>0.15098763886793101</c:v>
                </c:pt>
                <c:pt idx="1982">
                  <c:v>0.153477863424579</c:v>
                </c:pt>
                <c:pt idx="1983">
                  <c:v>0.16210958087027399</c:v>
                </c:pt>
                <c:pt idx="1984">
                  <c:v>0.15383642707127301</c:v>
                </c:pt>
                <c:pt idx="1985">
                  <c:v>0.15369678635567599</c:v>
                </c:pt>
                <c:pt idx="1986">
                  <c:v>0.15447946382510799</c:v>
                </c:pt>
                <c:pt idx="1987">
                  <c:v>0.156558745303674</c:v>
                </c:pt>
                <c:pt idx="1988">
                  <c:v>0.151157602082648</c:v>
                </c:pt>
                <c:pt idx="1989">
                  <c:v>0.144876403910497</c:v>
                </c:pt>
                <c:pt idx="1990">
                  <c:v>0.15469478459657601</c:v>
                </c:pt>
                <c:pt idx="1991">
                  <c:v>0.14930663054979901</c:v>
                </c:pt>
                <c:pt idx="1992">
                  <c:v>0.18453287744090299</c:v>
                </c:pt>
                <c:pt idx="1993">
                  <c:v>0.211541496963041</c:v>
                </c:pt>
                <c:pt idx="1994">
                  <c:v>0.20756239900833301</c:v>
                </c:pt>
                <c:pt idx="1995">
                  <c:v>0.185595631123807</c:v>
                </c:pt>
                <c:pt idx="1996">
                  <c:v>0.17888620712072001</c:v>
                </c:pt>
                <c:pt idx="1997">
                  <c:v>0.185908191671878</c:v>
                </c:pt>
                <c:pt idx="1998">
                  <c:v>0.19727239373886701</c:v>
                </c:pt>
                <c:pt idx="1999">
                  <c:v>0.207347047967612</c:v>
                </c:pt>
                <c:pt idx="2000">
                  <c:v>0.22099190696999799</c:v>
                </c:pt>
                <c:pt idx="2001">
                  <c:v>0.22980167400113299</c:v>
                </c:pt>
                <c:pt idx="2002">
                  <c:v>0.20582485896201899</c:v>
                </c:pt>
                <c:pt idx="2003">
                  <c:v>0.25820877943228299</c:v>
                </c:pt>
                <c:pt idx="2004">
                  <c:v>0.19644029914771299</c:v>
                </c:pt>
                <c:pt idx="2005">
                  <c:v>0.14452932082043399</c:v>
                </c:pt>
                <c:pt idx="2006">
                  <c:v>0.15373997080725901</c:v>
                </c:pt>
                <c:pt idx="2007">
                  <c:v>0.161916374203772</c:v>
                </c:pt>
                <c:pt idx="2008">
                  <c:v>0.178087887719942</c:v>
                </c:pt>
                <c:pt idx="2009">
                  <c:v>0.14779866507797301</c:v>
                </c:pt>
                <c:pt idx="2010">
                  <c:v>-1.6748625452176199E-2</c:v>
                </c:pt>
                <c:pt idx="2011">
                  <c:v>-0.18728646732284901</c:v>
                </c:pt>
                <c:pt idx="2012">
                  <c:v>-0.17906266660474901</c:v>
                </c:pt>
                <c:pt idx="2013">
                  <c:v>1.94425560841089</c:v>
                </c:pt>
                <c:pt idx="2014">
                  <c:v>1.13923605843981</c:v>
                </c:pt>
                <c:pt idx="2015">
                  <c:v>0.76334731058778504</c:v>
                </c:pt>
                <c:pt idx="2016">
                  <c:v>0.86923665516465998</c:v>
                </c:pt>
                <c:pt idx="2017">
                  <c:v>0.88201424542681495</c:v>
                </c:pt>
                <c:pt idx="2018">
                  <c:v>0.75943564777315598</c:v>
                </c:pt>
                <c:pt idx="2019">
                  <c:v>0.24145516755280899</c:v>
                </c:pt>
                <c:pt idx="2020">
                  <c:v>0.26169261591670101</c:v>
                </c:pt>
                <c:pt idx="2021">
                  <c:v>0.24485832803441199</c:v>
                </c:pt>
                <c:pt idx="2022">
                  <c:v>6.0856185291801597E-2</c:v>
                </c:pt>
                <c:pt idx="2023">
                  <c:v>0.37563994538263201</c:v>
                </c:pt>
                <c:pt idx="2024">
                  <c:v>0.39340236426949199</c:v>
                </c:pt>
                <c:pt idx="2025">
                  <c:v>0.48758543516818798</c:v>
                </c:pt>
                <c:pt idx="2026">
                  <c:v>0.49074809566715</c:v>
                </c:pt>
                <c:pt idx="2027">
                  <c:v>0.51352092595278798</c:v>
                </c:pt>
                <c:pt idx="2028">
                  <c:v>0.495233823698703</c:v>
                </c:pt>
                <c:pt idx="2029">
                  <c:v>0.48342460106768598</c:v>
                </c:pt>
                <c:pt idx="2030">
                  <c:v>0.415376042284064</c:v>
                </c:pt>
                <c:pt idx="2031">
                  <c:v>0.453505828833001</c:v>
                </c:pt>
                <c:pt idx="2032">
                  <c:v>0.55931594254540995</c:v>
                </c:pt>
                <c:pt idx="2033">
                  <c:v>0.55664348059903901</c:v>
                </c:pt>
                <c:pt idx="2034">
                  <c:v>0.46435622414577898</c:v>
                </c:pt>
                <c:pt idx="2035">
                  <c:v>0.39225281366963599</c:v>
                </c:pt>
                <c:pt idx="2036">
                  <c:v>0.37703960670166098</c:v>
                </c:pt>
                <c:pt idx="2037">
                  <c:v>0.34020637423382799</c:v>
                </c:pt>
                <c:pt idx="2038">
                  <c:v>0.10586850992720601</c:v>
                </c:pt>
                <c:pt idx="2039">
                  <c:v>9.1935736838511195E-2</c:v>
                </c:pt>
                <c:pt idx="2040">
                  <c:v>0.36623199187019401</c:v>
                </c:pt>
                <c:pt idx="2041">
                  <c:v>0.365507227367314</c:v>
                </c:pt>
                <c:pt idx="2042">
                  <c:v>0.36616050488722901</c:v>
                </c:pt>
                <c:pt idx="2043">
                  <c:v>0.204476494572883</c:v>
                </c:pt>
                <c:pt idx="2044">
                  <c:v>0.20994552786932399</c:v>
                </c:pt>
                <c:pt idx="2045">
                  <c:v>0.21120265966355001</c:v>
                </c:pt>
                <c:pt idx="2046">
                  <c:v>0.20901384433342299</c:v>
                </c:pt>
                <c:pt idx="2047">
                  <c:v>0.177691902289768</c:v>
                </c:pt>
                <c:pt idx="2048">
                  <c:v>0.175585927764181</c:v>
                </c:pt>
                <c:pt idx="2049">
                  <c:v>0.17753901761115301</c:v>
                </c:pt>
                <c:pt idx="2050">
                  <c:v>0.14482169455517499</c:v>
                </c:pt>
                <c:pt idx="2051">
                  <c:v>0.15696215976838199</c:v>
                </c:pt>
                <c:pt idx="2052">
                  <c:v>0.128555997498119</c:v>
                </c:pt>
                <c:pt idx="2053">
                  <c:v>0.17448549792092799</c:v>
                </c:pt>
                <c:pt idx="2054">
                  <c:v>0.238023419427807</c:v>
                </c:pt>
                <c:pt idx="2055">
                  <c:v>0.20149834620217699</c:v>
                </c:pt>
                <c:pt idx="2056">
                  <c:v>0.189631599422658</c:v>
                </c:pt>
                <c:pt idx="2057">
                  <c:v>0.197844069046032</c:v>
                </c:pt>
                <c:pt idx="2058">
                  <c:v>0.101708685623667</c:v>
                </c:pt>
                <c:pt idx="2059">
                  <c:v>8.8637179225941207E-2</c:v>
                </c:pt>
                <c:pt idx="2060">
                  <c:v>9.8128345693828695E-2</c:v>
                </c:pt>
                <c:pt idx="2061">
                  <c:v>9.8574753197967005E-2</c:v>
                </c:pt>
                <c:pt idx="2062">
                  <c:v>6.6872666921852106E-2</c:v>
                </c:pt>
                <c:pt idx="2063">
                  <c:v>6.5936305774346698E-2</c:v>
                </c:pt>
                <c:pt idx="2064">
                  <c:v>7.4302974712331105E-2</c:v>
                </c:pt>
                <c:pt idx="2065">
                  <c:v>0.113094611807235</c:v>
                </c:pt>
                <c:pt idx="2066">
                  <c:v>0.18033227932686399</c:v>
                </c:pt>
                <c:pt idx="2067">
                  <c:v>0.158906869836205</c:v>
                </c:pt>
                <c:pt idx="2068">
                  <c:v>0.15790759665958101</c:v>
                </c:pt>
                <c:pt idx="2069">
                  <c:v>6.9270818306003096E-2</c:v>
                </c:pt>
                <c:pt idx="2070">
                  <c:v>4.2942478686660498E-2</c:v>
                </c:pt>
                <c:pt idx="2071">
                  <c:v>7.9735991551171101E-2</c:v>
                </c:pt>
                <c:pt idx="2072">
                  <c:v>5.7932606828740803E-2</c:v>
                </c:pt>
                <c:pt idx="2073">
                  <c:v>1.36279790921914E-2</c:v>
                </c:pt>
                <c:pt idx="2074">
                  <c:v>1.9329082696530501E-2</c:v>
                </c:pt>
                <c:pt idx="2075">
                  <c:v>-1.5033648701993699E-2</c:v>
                </c:pt>
                <c:pt idx="2076">
                  <c:v>-1.4818254166970401E-2</c:v>
                </c:pt>
                <c:pt idx="2077">
                  <c:v>-4.8429990393894097E-2</c:v>
                </c:pt>
                <c:pt idx="2078">
                  <c:v>-5.1597134314787498E-2</c:v>
                </c:pt>
                <c:pt idx="2079">
                  <c:v>-4.9884924452666499E-2</c:v>
                </c:pt>
                <c:pt idx="2080">
                  <c:v>-0.10680363457938399</c:v>
                </c:pt>
                <c:pt idx="2081">
                  <c:v>-0.119318763933009</c:v>
                </c:pt>
                <c:pt idx="2082">
                  <c:v>-0.36995931326877601</c:v>
                </c:pt>
                <c:pt idx="2083">
                  <c:v>-0.34947173952396199</c:v>
                </c:pt>
                <c:pt idx="2084">
                  <c:v>-0.307896887086478</c:v>
                </c:pt>
                <c:pt idx="2085">
                  <c:v>-0.23684219185386299</c:v>
                </c:pt>
                <c:pt idx="2086">
                  <c:v>-0.22456810451366699</c:v>
                </c:pt>
                <c:pt idx="2087">
                  <c:v>-0.22017194604787799</c:v>
                </c:pt>
                <c:pt idx="2088">
                  <c:v>-0.18683197671794499</c:v>
                </c:pt>
                <c:pt idx="2089">
                  <c:v>-0.14466629335286299</c:v>
                </c:pt>
                <c:pt idx="2090">
                  <c:v>-0.15602444264611301</c:v>
                </c:pt>
                <c:pt idx="2091">
                  <c:v>-0.18533859939278099</c:v>
                </c:pt>
                <c:pt idx="2092">
                  <c:v>-0.167922385879646</c:v>
                </c:pt>
                <c:pt idx="2093">
                  <c:v>-0.49207205431172202</c:v>
                </c:pt>
                <c:pt idx="2094">
                  <c:v>-0.83989873383400004</c:v>
                </c:pt>
                <c:pt idx="2095">
                  <c:v>-0.83340438518243998</c:v>
                </c:pt>
                <c:pt idx="2096">
                  <c:v>-0.86793008200289701</c:v>
                </c:pt>
                <c:pt idx="2097">
                  <c:v>-0.87500840480386</c:v>
                </c:pt>
                <c:pt idx="2098">
                  <c:v>-0.83301722198664596</c:v>
                </c:pt>
                <c:pt idx="2099">
                  <c:v>-0.86389001228045204</c:v>
                </c:pt>
                <c:pt idx="2100">
                  <c:v>-1.0689376588875701</c:v>
                </c:pt>
                <c:pt idx="2101">
                  <c:v>0.166252716624673</c:v>
                </c:pt>
                <c:pt idx="2102">
                  <c:v>0.14732220836559801</c:v>
                </c:pt>
                <c:pt idx="2103">
                  <c:v>0.38057215575259901</c:v>
                </c:pt>
                <c:pt idx="2104">
                  <c:v>0.64424736157789597</c:v>
                </c:pt>
                <c:pt idx="2105">
                  <c:v>0.92964805175891196</c:v>
                </c:pt>
                <c:pt idx="2106">
                  <c:v>0.83550630286098604</c:v>
                </c:pt>
                <c:pt idx="2107">
                  <c:v>0.67602746337631903</c:v>
                </c:pt>
                <c:pt idx="2108">
                  <c:v>0.81981321349511704</c:v>
                </c:pt>
                <c:pt idx="2109">
                  <c:v>0.91053144138345399</c:v>
                </c:pt>
                <c:pt idx="2110">
                  <c:v>0.90767498847984196</c:v>
                </c:pt>
                <c:pt idx="2111">
                  <c:v>0.75904179039650999</c:v>
                </c:pt>
                <c:pt idx="2112">
                  <c:v>0.130248466955487</c:v>
                </c:pt>
                <c:pt idx="2113">
                  <c:v>0.10053106541764301</c:v>
                </c:pt>
                <c:pt idx="2114">
                  <c:v>-0.16646421604394401</c:v>
                </c:pt>
                <c:pt idx="2115">
                  <c:v>-0.22163330376708401</c:v>
                </c:pt>
                <c:pt idx="2116">
                  <c:v>-0.28744638742687501</c:v>
                </c:pt>
                <c:pt idx="2117">
                  <c:v>-0.21869054831888601</c:v>
                </c:pt>
                <c:pt idx="2118">
                  <c:v>-0.124463291174556</c:v>
                </c:pt>
                <c:pt idx="2119">
                  <c:v>-0.199525773115413</c:v>
                </c:pt>
                <c:pt idx="2120">
                  <c:v>-0.32799840632048899</c:v>
                </c:pt>
                <c:pt idx="2121">
                  <c:v>-0.18945633131263201</c:v>
                </c:pt>
                <c:pt idx="2122">
                  <c:v>-0.46105185699763102</c:v>
                </c:pt>
                <c:pt idx="2123">
                  <c:v>-0.29698820807260201</c:v>
                </c:pt>
                <c:pt idx="2124">
                  <c:v>1.1846920755844901</c:v>
                </c:pt>
                <c:pt idx="2125">
                  <c:v>1.64880566579732</c:v>
                </c:pt>
                <c:pt idx="2126">
                  <c:v>1.64947456822085</c:v>
                </c:pt>
                <c:pt idx="2127">
                  <c:v>1.6934417217807201</c:v>
                </c:pt>
                <c:pt idx="2128">
                  <c:v>1.56829868850517</c:v>
                </c:pt>
                <c:pt idx="2129">
                  <c:v>1.34540827610039</c:v>
                </c:pt>
                <c:pt idx="2130">
                  <c:v>1.42633354197228</c:v>
                </c:pt>
                <c:pt idx="2131">
                  <c:v>1.44697470402291</c:v>
                </c:pt>
                <c:pt idx="2132">
                  <c:v>1.4841056236216099</c:v>
                </c:pt>
                <c:pt idx="2133">
                  <c:v>1.58124559212988</c:v>
                </c:pt>
                <c:pt idx="2134">
                  <c:v>1.24598272590388</c:v>
                </c:pt>
                <c:pt idx="2135">
                  <c:v>1.11581008512792</c:v>
                </c:pt>
                <c:pt idx="2136">
                  <c:v>0.93609874740250398</c:v>
                </c:pt>
                <c:pt idx="2137">
                  <c:v>0.96349313172205298</c:v>
                </c:pt>
                <c:pt idx="2138">
                  <c:v>0.94380225673371798</c:v>
                </c:pt>
                <c:pt idx="2139">
                  <c:v>0.941000397796115</c:v>
                </c:pt>
                <c:pt idx="2140">
                  <c:v>0.770273674097117</c:v>
                </c:pt>
                <c:pt idx="2141">
                  <c:v>0.79411285178351798</c:v>
                </c:pt>
                <c:pt idx="2142">
                  <c:v>0.60937223555165299</c:v>
                </c:pt>
                <c:pt idx="2143">
                  <c:v>0.67101099966626898</c:v>
                </c:pt>
                <c:pt idx="2144">
                  <c:v>0.73338587679051304</c:v>
                </c:pt>
                <c:pt idx="2145">
                  <c:v>0.67950984904739997</c:v>
                </c:pt>
                <c:pt idx="2146">
                  <c:v>0.58978366157684003</c:v>
                </c:pt>
                <c:pt idx="2147">
                  <c:v>0.70475003101851796</c:v>
                </c:pt>
                <c:pt idx="2148">
                  <c:v>0.61070275474553903</c:v>
                </c:pt>
                <c:pt idx="2149">
                  <c:v>0.557006298304766</c:v>
                </c:pt>
                <c:pt idx="2150">
                  <c:v>0.68003765404592598</c:v>
                </c:pt>
                <c:pt idx="2151">
                  <c:v>0.63502244508288697</c:v>
                </c:pt>
                <c:pt idx="2152">
                  <c:v>0.63366577792251</c:v>
                </c:pt>
                <c:pt idx="2153">
                  <c:v>0.45291833326843201</c:v>
                </c:pt>
                <c:pt idx="2154">
                  <c:v>0.41517790559791401</c:v>
                </c:pt>
                <c:pt idx="2155">
                  <c:v>0.44638938601760902</c:v>
                </c:pt>
                <c:pt idx="2156">
                  <c:v>0.67265466201263102</c:v>
                </c:pt>
                <c:pt idx="2157">
                  <c:v>0.644979484857231</c:v>
                </c:pt>
                <c:pt idx="2158">
                  <c:v>0.69943884397164302</c:v>
                </c:pt>
                <c:pt idx="2159">
                  <c:v>0.70144073228579995</c:v>
                </c:pt>
                <c:pt idx="2160">
                  <c:v>0.73891536471225905</c:v>
                </c:pt>
                <c:pt idx="2161">
                  <c:v>0.63428114700024596</c:v>
                </c:pt>
                <c:pt idx="2162">
                  <c:v>0.59964539952381402</c:v>
                </c:pt>
                <c:pt idx="2163">
                  <c:v>0.48399281063132599</c:v>
                </c:pt>
                <c:pt idx="2164">
                  <c:v>0.46163752156150101</c:v>
                </c:pt>
                <c:pt idx="2165">
                  <c:v>0.31193855415001398</c:v>
                </c:pt>
                <c:pt idx="2166">
                  <c:v>0.23057024304266799</c:v>
                </c:pt>
                <c:pt idx="2167">
                  <c:v>-0.21943249220574901</c:v>
                </c:pt>
                <c:pt idx="2168">
                  <c:v>-0.20786754864318799</c:v>
                </c:pt>
                <c:pt idx="2169">
                  <c:v>-0.23756384541124101</c:v>
                </c:pt>
                <c:pt idx="2170">
                  <c:v>-0.50300620845504596</c:v>
                </c:pt>
                <c:pt idx="2171">
                  <c:v>-0.41056058951548902</c:v>
                </c:pt>
                <c:pt idx="2172">
                  <c:v>-0.42994542617021397</c:v>
                </c:pt>
                <c:pt idx="2173">
                  <c:v>-0.44705443583226201</c:v>
                </c:pt>
                <c:pt idx="2174">
                  <c:v>-0.48248875956259502</c:v>
                </c:pt>
                <c:pt idx="2175">
                  <c:v>-0.540676197429241</c:v>
                </c:pt>
                <c:pt idx="2176">
                  <c:v>-0.557989364860901</c:v>
                </c:pt>
                <c:pt idx="2177">
                  <c:v>-0.49907900540403299</c:v>
                </c:pt>
                <c:pt idx="2178">
                  <c:v>-0.40900015076692198</c:v>
                </c:pt>
                <c:pt idx="2179">
                  <c:v>-0.403708612409171</c:v>
                </c:pt>
                <c:pt idx="2180">
                  <c:v>-0.458437282260169</c:v>
                </c:pt>
                <c:pt idx="2181">
                  <c:v>-0.40341312190998802</c:v>
                </c:pt>
                <c:pt idx="2182">
                  <c:v>-0.34411534653449699</c:v>
                </c:pt>
                <c:pt idx="2183">
                  <c:v>-0.43961351399793702</c:v>
                </c:pt>
                <c:pt idx="2184">
                  <c:v>-0.44257225104074399</c:v>
                </c:pt>
                <c:pt idx="2185">
                  <c:v>-0.26543730958810502</c:v>
                </c:pt>
                <c:pt idx="2186">
                  <c:v>-0.28488607724211501</c:v>
                </c:pt>
                <c:pt idx="2187">
                  <c:v>-0.20187930235697901</c:v>
                </c:pt>
                <c:pt idx="2188">
                  <c:v>-0.254230214480962</c:v>
                </c:pt>
                <c:pt idx="2189">
                  <c:v>-0.31569554052000398</c:v>
                </c:pt>
                <c:pt idx="2190">
                  <c:v>-0.30736983448940702</c:v>
                </c:pt>
                <c:pt idx="2191">
                  <c:v>-0.280269298572704</c:v>
                </c:pt>
                <c:pt idx="2192">
                  <c:v>-0.27566975614448003</c:v>
                </c:pt>
                <c:pt idx="2193">
                  <c:v>-0.36068571351626999</c:v>
                </c:pt>
                <c:pt idx="2194">
                  <c:v>-0.354008606023685</c:v>
                </c:pt>
                <c:pt idx="2195">
                  <c:v>-0.362978871313688</c:v>
                </c:pt>
                <c:pt idx="2196">
                  <c:v>-0.30989787522096701</c:v>
                </c:pt>
                <c:pt idx="2197">
                  <c:v>-0.27954629832180899</c:v>
                </c:pt>
                <c:pt idx="2198">
                  <c:v>-0.29509964330896998</c:v>
                </c:pt>
                <c:pt idx="2199">
                  <c:v>-0.26123660614149402</c:v>
                </c:pt>
                <c:pt idx="2200">
                  <c:v>-0.20343737455569699</c:v>
                </c:pt>
                <c:pt idx="2201">
                  <c:v>-0.21257948607284199</c:v>
                </c:pt>
                <c:pt idx="2202">
                  <c:v>-0.38298144790544902</c:v>
                </c:pt>
                <c:pt idx="2203">
                  <c:v>-0.38042879123484202</c:v>
                </c:pt>
                <c:pt idx="2204">
                  <c:v>-0.357376243476902</c:v>
                </c:pt>
                <c:pt idx="2205">
                  <c:v>-0.25638406480681097</c:v>
                </c:pt>
                <c:pt idx="2206">
                  <c:v>-0.31792735027477897</c:v>
                </c:pt>
                <c:pt idx="2207">
                  <c:v>-0.31738050602312701</c:v>
                </c:pt>
                <c:pt idx="2208">
                  <c:v>-0.30661101228846199</c:v>
                </c:pt>
                <c:pt idx="2209">
                  <c:v>-0.32032787451633499</c:v>
                </c:pt>
                <c:pt idx="2210">
                  <c:v>-0.35494569145004201</c:v>
                </c:pt>
                <c:pt idx="2211">
                  <c:v>-0.29755239309064602</c:v>
                </c:pt>
                <c:pt idx="2212">
                  <c:v>-0.29075221720529598</c:v>
                </c:pt>
                <c:pt idx="2213">
                  <c:v>-0.29136668755980499</c:v>
                </c:pt>
                <c:pt idx="2214">
                  <c:v>-0.236287145439116</c:v>
                </c:pt>
                <c:pt idx="2215">
                  <c:v>-0.23212851702915599</c:v>
                </c:pt>
                <c:pt idx="2216">
                  <c:v>-0.35160601902073202</c:v>
                </c:pt>
                <c:pt idx="2217">
                  <c:v>-0.34287206674767801</c:v>
                </c:pt>
                <c:pt idx="2218">
                  <c:v>-0.34123762872623198</c:v>
                </c:pt>
                <c:pt idx="2219">
                  <c:v>-0.35496641990741901</c:v>
                </c:pt>
                <c:pt idx="2220">
                  <c:v>-0.62165538669216003</c:v>
                </c:pt>
                <c:pt idx="2221">
                  <c:v>6.4084879532461406E-2</c:v>
                </c:pt>
                <c:pt idx="2222">
                  <c:v>0.26274362741009799</c:v>
                </c:pt>
                <c:pt idx="2223">
                  <c:v>0.100889807806561</c:v>
                </c:pt>
                <c:pt idx="2224">
                  <c:v>0.142052260780827</c:v>
                </c:pt>
                <c:pt idx="2225">
                  <c:v>-4.77305844820115E-2</c:v>
                </c:pt>
                <c:pt idx="2226">
                  <c:v>-0.202583108813463</c:v>
                </c:pt>
                <c:pt idx="2227">
                  <c:v>-0.17590498555863401</c:v>
                </c:pt>
                <c:pt idx="2228">
                  <c:v>-0.150920771328064</c:v>
                </c:pt>
                <c:pt idx="2229">
                  <c:v>-0.122207234555806</c:v>
                </c:pt>
                <c:pt idx="2230">
                  <c:v>-0.14859614532450599</c:v>
                </c:pt>
                <c:pt idx="2231">
                  <c:v>-8.8817751048931207E-2</c:v>
                </c:pt>
                <c:pt idx="2232">
                  <c:v>-5.2849921097081601E-2</c:v>
                </c:pt>
                <c:pt idx="2233">
                  <c:v>-4.3659625997717499E-2</c:v>
                </c:pt>
                <c:pt idx="2234">
                  <c:v>4.2268474863710298E-2</c:v>
                </c:pt>
                <c:pt idx="2235">
                  <c:v>5.6160987100400898E-2</c:v>
                </c:pt>
                <c:pt idx="2236">
                  <c:v>5.6819160028001803E-2</c:v>
                </c:pt>
                <c:pt idx="2237">
                  <c:v>4.6872249525969897E-2</c:v>
                </c:pt>
                <c:pt idx="2238">
                  <c:v>3.0798545599587598E-2</c:v>
                </c:pt>
                <c:pt idx="2239">
                  <c:v>3.5791615976054098E-2</c:v>
                </c:pt>
                <c:pt idx="2240">
                  <c:v>0.13507716765562999</c:v>
                </c:pt>
                <c:pt idx="2241">
                  <c:v>0.130697870504108</c:v>
                </c:pt>
                <c:pt idx="2242">
                  <c:v>0.11654739558619299</c:v>
                </c:pt>
                <c:pt idx="2243">
                  <c:v>0.106566853499158</c:v>
                </c:pt>
                <c:pt idx="2244">
                  <c:v>6.84426712639538E-2</c:v>
                </c:pt>
                <c:pt idx="2245">
                  <c:v>8.3726415975004007E-2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F-5846-8DA9-C3AB8A54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44117296"/>
        <c:axId val="1144249039"/>
      </c:lineChart>
      <c:catAx>
        <c:axId val="194411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4249039"/>
        <c:crosses val="autoZero"/>
        <c:auto val="1"/>
        <c:lblAlgn val="ctr"/>
        <c:lblOffset val="100"/>
        <c:noMultiLvlLbl val="0"/>
      </c:catAx>
      <c:valAx>
        <c:axId val="114424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17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69850</xdr:colOff>
      <xdr:row>14</xdr:row>
      <xdr:rowOff>6350</xdr:rowOff>
    </xdr:from>
    <xdr:to>
      <xdr:col>21</xdr:col>
      <xdr:colOff>514350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97554-89A4-4FDA-94C3-E80CC1A1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0</xdr:row>
      <xdr:rowOff>0</xdr:rowOff>
    </xdr:from>
    <xdr:to>
      <xdr:col>21</xdr:col>
      <xdr:colOff>463550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B1D3F-227E-F628-DEC9-136C94257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7"/>
  <sheetViews>
    <sheetView tabSelected="1" workbookViewId="0">
      <selection activeCell="C1" sqref="C1:C104857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2.9753762665852501E-2</v>
      </c>
      <c r="B2">
        <v>-4.6387610203321996</v>
      </c>
      <c r="C2">
        <v>5.2950372304072397</v>
      </c>
      <c r="D2">
        <v>-0.69893601971767005</v>
      </c>
      <c r="E2">
        <v>1.8503933207077801</v>
      </c>
      <c r="F2">
        <v>3.2118567216162002</v>
      </c>
      <c r="G2">
        <v>-0.17464833914936601</v>
      </c>
      <c r="H2">
        <v>1.72283559917524</v>
      </c>
      <c r="I2">
        <v>0.39008768521113901</v>
      </c>
      <c r="J2">
        <v>-2.35916008793316</v>
      </c>
      <c r="K2">
        <v>-0.121085276517386</v>
      </c>
      <c r="L2">
        <v>-0.165415241518102</v>
      </c>
      <c r="M2">
        <v>2.2555602825231</v>
      </c>
      <c r="N2">
        <v>0.35170209767917199</v>
      </c>
      <c r="O2">
        <v>3.5336386399486099</v>
      </c>
    </row>
    <row r="3" spans="1:15" x14ac:dyDescent="0.2">
      <c r="A3">
        <v>1.84572960216479E-2</v>
      </c>
      <c r="B3">
        <v>-4.6119143998052001</v>
      </c>
      <c r="C3">
        <v>5.3026482742515997</v>
      </c>
      <c r="D3">
        <v>-0.67579596101044603</v>
      </c>
      <c r="E3">
        <v>1.85754035302811</v>
      </c>
      <c r="F3">
        <v>3.2096715487182301</v>
      </c>
      <c r="G3">
        <v>-0.17694183955797399</v>
      </c>
      <c r="H3">
        <v>1.7325405449476901</v>
      </c>
      <c r="I3">
        <v>0.37670614653378998</v>
      </c>
      <c r="J3">
        <v>-2.35906304033078</v>
      </c>
      <c r="K3">
        <v>-0.140286471098995</v>
      </c>
      <c r="L3">
        <v>-0.15613078138529299</v>
      </c>
      <c r="M3">
        <v>2.2485180655141699</v>
      </c>
      <c r="N3">
        <v>0.33437676148419898</v>
      </c>
      <c r="O3">
        <v>3.5275413993488698</v>
      </c>
    </row>
    <row r="4" spans="1:15" x14ac:dyDescent="0.2">
      <c r="A4">
        <v>4.00896029742209E-2</v>
      </c>
      <c r="B4">
        <v>-4.6180044935347899</v>
      </c>
      <c r="C4">
        <v>5.2860105300133302</v>
      </c>
      <c r="D4">
        <v>-0.69062483452247103</v>
      </c>
      <c r="E4">
        <v>1.8680630819161399</v>
      </c>
      <c r="F4">
        <v>3.1831041978169701</v>
      </c>
      <c r="G4">
        <v>-0.15109305836364101</v>
      </c>
      <c r="H4">
        <v>1.74952080339781</v>
      </c>
      <c r="I4">
        <v>0.37186418320046599</v>
      </c>
      <c r="J4">
        <v>-2.3854515547221098</v>
      </c>
      <c r="K4">
        <v>-0.13995928466664301</v>
      </c>
      <c r="L4">
        <v>-0.140414667602168</v>
      </c>
      <c r="M4">
        <v>2.1660726989253298</v>
      </c>
      <c r="N4">
        <v>0.34589101293146002</v>
      </c>
      <c r="O4">
        <v>3.4740629507023799</v>
      </c>
    </row>
    <row r="5" spans="1:15" x14ac:dyDescent="0.2">
      <c r="A5">
        <v>-3.0334594914586899E-2</v>
      </c>
      <c r="B5">
        <v>-4.5732156453786104</v>
      </c>
      <c r="C5">
        <v>5.24754691562367</v>
      </c>
      <c r="D5">
        <v>-0.666386867751529</v>
      </c>
      <c r="E5">
        <v>1.88052887379508</v>
      </c>
      <c r="F5">
        <v>3.11778665368292</v>
      </c>
      <c r="G5">
        <v>-0.186134831609443</v>
      </c>
      <c r="H5">
        <v>1.74444705854255</v>
      </c>
      <c r="I5">
        <v>0.38054193932007901</v>
      </c>
      <c r="J5">
        <v>-2.4449678529418799</v>
      </c>
      <c r="K5">
        <v>-0.164503826950607</v>
      </c>
      <c r="L5">
        <v>-0.12684641989286699</v>
      </c>
      <c r="M5">
        <v>2.1446902018331899</v>
      </c>
      <c r="N5">
        <v>0.33852987017416702</v>
      </c>
      <c r="O5">
        <v>3.45155674972357</v>
      </c>
    </row>
    <row r="6" spans="1:15" x14ac:dyDescent="0.2">
      <c r="A6">
        <v>-1.42767941857063E-2</v>
      </c>
      <c r="B6">
        <v>-4.5686004043218302</v>
      </c>
      <c r="C6">
        <v>5.2418209395280799</v>
      </c>
      <c r="D6">
        <v>-0.66001925455556798</v>
      </c>
      <c r="E6">
        <v>1.8843091203166999</v>
      </c>
      <c r="F6">
        <v>3.1172587319321901</v>
      </c>
      <c r="G6">
        <v>-0.18737331186773501</v>
      </c>
      <c r="H6">
        <v>1.7431753196279001</v>
      </c>
      <c r="I6">
        <v>0.37276032212466098</v>
      </c>
      <c r="J6">
        <v>-2.4511821671487302</v>
      </c>
      <c r="K6">
        <v>-0.174216967783829</v>
      </c>
      <c r="L6">
        <v>-0.123715937882583</v>
      </c>
      <c r="M6">
        <v>2.12488222001019</v>
      </c>
      <c r="N6">
        <v>0.34550736595982601</v>
      </c>
      <c r="O6">
        <v>3.4523980555876999</v>
      </c>
    </row>
    <row r="7" spans="1:15" x14ac:dyDescent="0.2">
      <c r="A7">
        <v>-0.111906564018476</v>
      </c>
      <c r="B7">
        <v>-4.5412157599937899</v>
      </c>
      <c r="C7">
        <v>5.2016902520855703</v>
      </c>
      <c r="D7">
        <v>-0.69591491015977902</v>
      </c>
      <c r="E7">
        <v>1.86176199855339</v>
      </c>
      <c r="F7">
        <v>3.0977256200943502</v>
      </c>
      <c r="G7">
        <v>-0.125125703392402</v>
      </c>
      <c r="H7">
        <v>1.7258003893512801</v>
      </c>
      <c r="I7">
        <v>0.35258178505201598</v>
      </c>
      <c r="J7">
        <v>-2.4818857177292299</v>
      </c>
      <c r="K7">
        <v>-0.23113061931123499</v>
      </c>
      <c r="L7">
        <v>-0.145046435857977</v>
      </c>
      <c r="M7">
        <v>2.0596454644013602</v>
      </c>
      <c r="N7">
        <v>0.43751150678832401</v>
      </c>
      <c r="O7">
        <v>3.55432781737801</v>
      </c>
    </row>
    <row r="8" spans="1:15" x14ac:dyDescent="0.2">
      <c r="A8">
        <v>-0.13227657973718501</v>
      </c>
      <c r="B8">
        <v>-4.4787508449441997</v>
      </c>
      <c r="C8">
        <v>5.1570110545577199</v>
      </c>
      <c r="D8">
        <v>-0.75060942960532795</v>
      </c>
      <c r="E8">
        <v>1.8320906778430699</v>
      </c>
      <c r="F8">
        <v>3.0933829388455698</v>
      </c>
      <c r="G8">
        <v>-0.117081451872224</v>
      </c>
      <c r="H8">
        <v>1.72207486980383</v>
      </c>
      <c r="I8">
        <v>0.37346182979612103</v>
      </c>
      <c r="J8">
        <v>-2.5034636056716</v>
      </c>
      <c r="K8">
        <v>-0.24886057278350601</v>
      </c>
      <c r="L8">
        <v>-0.11914334038303701</v>
      </c>
      <c r="M8">
        <v>2.0610588595309798</v>
      </c>
      <c r="N8">
        <v>0.37083507573803198</v>
      </c>
      <c r="O8">
        <v>3.5709992468730101</v>
      </c>
    </row>
    <row r="9" spans="1:15" x14ac:dyDescent="0.2">
      <c r="A9">
        <v>-0.11658158185899201</v>
      </c>
      <c r="B9">
        <v>-4.47333099106506</v>
      </c>
      <c r="C9">
        <v>5.1144805339106103</v>
      </c>
      <c r="D9">
        <v>-0.726665196753989</v>
      </c>
      <c r="E9">
        <v>1.79955663138919</v>
      </c>
      <c r="F9">
        <v>3.1029411559055</v>
      </c>
      <c r="G9">
        <v>-9.2233873084405199E-2</v>
      </c>
      <c r="H9">
        <v>1.7563556146469499</v>
      </c>
      <c r="I9">
        <v>0.41699410393594</v>
      </c>
      <c r="J9">
        <v>-2.5534280559926601</v>
      </c>
      <c r="K9">
        <v>-0.23509249522938799</v>
      </c>
      <c r="L9">
        <v>-0.14223870346874401</v>
      </c>
      <c r="M9">
        <v>2.0626970576686801</v>
      </c>
      <c r="N9">
        <v>0.34359551359208301</v>
      </c>
      <c r="O9">
        <v>3.5850644366070101</v>
      </c>
    </row>
    <row r="10" spans="1:15" x14ac:dyDescent="0.2">
      <c r="A10">
        <v>-2.4877170599177899E-2</v>
      </c>
      <c r="B10">
        <v>-4.46356442476631</v>
      </c>
      <c r="C10">
        <v>5.1060926105423698</v>
      </c>
      <c r="D10">
        <v>-0.83179647649435695</v>
      </c>
      <c r="E10">
        <v>1.7545441482761399</v>
      </c>
      <c r="F10">
        <v>3.0828270151327302</v>
      </c>
      <c r="G10">
        <v>-0.102111935886898</v>
      </c>
      <c r="H10">
        <v>1.7621144751753</v>
      </c>
      <c r="I10">
        <v>0.37801715608436298</v>
      </c>
      <c r="J10">
        <v>-2.4866117376216601</v>
      </c>
      <c r="K10">
        <v>-0.25861212119509702</v>
      </c>
      <c r="L10">
        <v>-9.2822117796805798E-2</v>
      </c>
      <c r="M10">
        <v>2.06789376934378</v>
      </c>
      <c r="N10">
        <v>0.361655547367703</v>
      </c>
      <c r="O10">
        <v>3.5881938282972601</v>
      </c>
    </row>
    <row r="11" spans="1:15" x14ac:dyDescent="0.2">
      <c r="A11">
        <v>4.0859343578364599E-2</v>
      </c>
      <c r="B11">
        <v>-4.4646319233377803</v>
      </c>
      <c r="C11">
        <v>5.0996170324078296</v>
      </c>
      <c r="D11">
        <v>-0.84094041241101103</v>
      </c>
      <c r="E11">
        <v>1.6872130798200999</v>
      </c>
      <c r="F11">
        <v>3.0517572042730001</v>
      </c>
      <c r="G11">
        <v>-0.124109539398228</v>
      </c>
      <c r="H11">
        <v>1.8434100142983001</v>
      </c>
      <c r="I11">
        <v>0.34775520453875203</v>
      </c>
      <c r="J11">
        <v>-2.4847940402640698</v>
      </c>
      <c r="K11">
        <v>-0.27944213595035</v>
      </c>
      <c r="L11">
        <v>-9.8878222525618301E-2</v>
      </c>
      <c r="M11">
        <v>2.06942294136278</v>
      </c>
      <c r="N11">
        <v>0.327842213171601</v>
      </c>
      <c r="O11">
        <v>3.60510513176065</v>
      </c>
    </row>
    <row r="12" spans="1:15" x14ac:dyDescent="0.2">
      <c r="A12">
        <v>3.8674648602686199E-2</v>
      </c>
      <c r="B12">
        <v>-4.46735816405491</v>
      </c>
      <c r="C12">
        <v>5.0976760470133504</v>
      </c>
      <c r="D12">
        <v>-0.83474750045456803</v>
      </c>
      <c r="E12">
        <v>1.69549455457169</v>
      </c>
      <c r="F12">
        <v>3.0298294017013201</v>
      </c>
      <c r="G12">
        <v>-0.123787576595799</v>
      </c>
      <c r="H12">
        <v>1.8114096398060699</v>
      </c>
      <c r="I12">
        <v>0.347446440975686</v>
      </c>
      <c r="J12">
        <v>-2.4842909381913301</v>
      </c>
      <c r="K12">
        <v>-0.27504801686033098</v>
      </c>
      <c r="L12">
        <v>-9.5609352404719697E-2</v>
      </c>
      <c r="M12">
        <v>2.0467560149264701</v>
      </c>
      <c r="N12">
        <v>0.32161353489226402</v>
      </c>
      <c r="O12">
        <v>3.5813116422101401</v>
      </c>
    </row>
    <row r="13" spans="1:15" x14ac:dyDescent="0.2">
      <c r="A13">
        <v>-4.5534424890667502E-2</v>
      </c>
      <c r="B13">
        <v>-4.4024742475227701</v>
      </c>
      <c r="C13">
        <v>5.2026638744803</v>
      </c>
      <c r="D13">
        <v>-0.81465594910593198</v>
      </c>
      <c r="E13">
        <v>1.8311145123493899</v>
      </c>
      <c r="F13">
        <v>2.8960689955998</v>
      </c>
      <c r="G13">
        <v>-0.126689323206958</v>
      </c>
      <c r="H13">
        <v>1.93254749054888</v>
      </c>
      <c r="I13">
        <v>0.49622669093036897</v>
      </c>
      <c r="J13">
        <v>-2.3721688492983501</v>
      </c>
      <c r="K13">
        <v>-0.37523061521373102</v>
      </c>
      <c r="L13">
        <v>-0.20272941117724899</v>
      </c>
      <c r="M13">
        <v>1.95665289880086</v>
      </c>
      <c r="N13">
        <v>0.37844297912773001</v>
      </c>
      <c r="O13">
        <v>3.56662375032526</v>
      </c>
    </row>
    <row r="14" spans="1:15" x14ac:dyDescent="0.2">
      <c r="A14">
        <v>-4.9778424126577098E-2</v>
      </c>
      <c r="B14">
        <v>-4.3928502415417503</v>
      </c>
      <c r="C14">
        <v>5.1728481881450596</v>
      </c>
      <c r="D14">
        <v>-0.80828263372357401</v>
      </c>
      <c r="E14">
        <v>1.8374490567442101</v>
      </c>
      <c r="F14">
        <v>2.8997559464701301</v>
      </c>
      <c r="G14">
        <v>-0.12515745334411499</v>
      </c>
      <c r="H14">
        <v>1.92988711359083</v>
      </c>
      <c r="I14">
        <v>0.48872295419248302</v>
      </c>
      <c r="J14">
        <v>-2.3746364802698898</v>
      </c>
      <c r="K14">
        <v>-0.38361213435827102</v>
      </c>
      <c r="L14">
        <v>-0.199160988710849</v>
      </c>
      <c r="M14">
        <v>1.9588944434541999</v>
      </c>
      <c r="N14">
        <v>0.37788093042284399</v>
      </c>
      <c r="O14">
        <v>3.56309879751042</v>
      </c>
    </row>
    <row r="15" spans="1:15" x14ac:dyDescent="0.2">
      <c r="A15">
        <v>-6.9850630151284399E-2</v>
      </c>
      <c r="B15">
        <v>-4.3828513969149796</v>
      </c>
      <c r="C15">
        <v>5.1518416581470996</v>
      </c>
      <c r="D15">
        <v>-0.816884131959832</v>
      </c>
      <c r="E15">
        <v>1.80236951317851</v>
      </c>
      <c r="F15">
        <v>2.9006298739650598</v>
      </c>
      <c r="G15">
        <v>-0.13083555412810199</v>
      </c>
      <c r="H15">
        <v>1.9287596764397199</v>
      </c>
      <c r="I15">
        <v>0.49000937112982501</v>
      </c>
      <c r="J15">
        <v>-2.3757909210895001</v>
      </c>
      <c r="K15">
        <v>-0.37958698842210098</v>
      </c>
      <c r="L15">
        <v>-0.194592020642954</v>
      </c>
      <c r="M15">
        <v>1.95290400615809</v>
      </c>
      <c r="N15">
        <v>0.37450668168026402</v>
      </c>
      <c r="O15">
        <v>3.55637145634382</v>
      </c>
    </row>
    <row r="16" spans="1:15" x14ac:dyDescent="0.2">
      <c r="A16">
        <v>-7.9105184924156496E-2</v>
      </c>
      <c r="B16">
        <v>-4.3836366905708504</v>
      </c>
      <c r="C16">
        <v>5.1426959212685404</v>
      </c>
      <c r="D16">
        <v>-0.82317075887353197</v>
      </c>
      <c r="E16">
        <v>1.80178203475576</v>
      </c>
      <c r="F16">
        <v>2.9013368562214699</v>
      </c>
      <c r="G16">
        <v>-0.12805995691775901</v>
      </c>
      <c r="H16">
        <v>1.92913118854637</v>
      </c>
      <c r="I16">
        <v>0.49354713862731903</v>
      </c>
      <c r="J16">
        <v>-2.37311381562396</v>
      </c>
      <c r="K16">
        <v>-0.37174963228861602</v>
      </c>
      <c r="L16">
        <v>-0.20237532697874999</v>
      </c>
      <c r="M16">
        <v>1.95625500077854</v>
      </c>
      <c r="N16">
        <v>0.37235718632694897</v>
      </c>
      <c r="O16">
        <v>3.5545861970038599</v>
      </c>
    </row>
    <row r="17" spans="1:15" x14ac:dyDescent="0.2">
      <c r="A17">
        <v>-0.10235279766269199</v>
      </c>
      <c r="B17">
        <v>-4.3932113276234999</v>
      </c>
      <c r="C17">
        <v>5.1295250043336704</v>
      </c>
      <c r="D17">
        <v>-0.850051407416761</v>
      </c>
      <c r="E17">
        <v>1.8280484159175701</v>
      </c>
      <c r="F17">
        <v>2.8814105653260298</v>
      </c>
      <c r="G17">
        <v>-0.145100047430817</v>
      </c>
      <c r="H17">
        <v>1.9259972415745299</v>
      </c>
      <c r="I17">
        <v>0.485986807858725</v>
      </c>
      <c r="J17">
        <v>-2.3467853600742199</v>
      </c>
      <c r="K17">
        <v>-0.34793898001481299</v>
      </c>
      <c r="L17">
        <v>-0.19637981905907401</v>
      </c>
      <c r="M17">
        <v>1.95367340198358</v>
      </c>
      <c r="N17">
        <v>0.384103893417786</v>
      </c>
      <c r="O17">
        <v>3.5472508332942998</v>
      </c>
    </row>
    <row r="18" spans="1:15" x14ac:dyDescent="0.2">
      <c r="A18">
        <v>-0.111646990186564</v>
      </c>
      <c r="B18">
        <v>-4.3974250978765701</v>
      </c>
      <c r="C18">
        <v>5.1308160228879203</v>
      </c>
      <c r="D18">
        <v>-0.847062090697563</v>
      </c>
      <c r="E18">
        <v>1.83019085947088</v>
      </c>
      <c r="F18">
        <v>2.8845228589630398</v>
      </c>
      <c r="G18">
        <v>-0.15406101115728699</v>
      </c>
      <c r="H18">
        <v>1.9177507502724001</v>
      </c>
      <c r="I18">
        <v>0.47739326047594999</v>
      </c>
      <c r="J18">
        <v>-2.3504156206048901</v>
      </c>
      <c r="K18">
        <v>-0.35486601309600502</v>
      </c>
      <c r="L18">
        <v>-0.191101229836183</v>
      </c>
      <c r="M18">
        <v>1.95115753819736</v>
      </c>
      <c r="N18">
        <v>0.37298442164041501</v>
      </c>
      <c r="O18">
        <v>3.5536693327435498</v>
      </c>
    </row>
    <row r="19" spans="1:15" x14ac:dyDescent="0.2">
      <c r="A19">
        <v>-9.4002987231960003E-2</v>
      </c>
      <c r="B19">
        <v>-4.3920666925442102</v>
      </c>
      <c r="C19">
        <v>5.1258615826945997</v>
      </c>
      <c r="D19">
        <v>-0.86395029682307001</v>
      </c>
      <c r="E19">
        <v>1.8261005390070899</v>
      </c>
      <c r="F19">
        <v>2.8824719123795499</v>
      </c>
      <c r="G19">
        <v>-0.14944122189964601</v>
      </c>
      <c r="H19">
        <v>1.92462176005298</v>
      </c>
      <c r="I19">
        <v>0.486957941733139</v>
      </c>
      <c r="J19">
        <v>-2.3486506655235502</v>
      </c>
      <c r="K19">
        <v>-0.35161172778042799</v>
      </c>
      <c r="L19">
        <v>-0.185743719909716</v>
      </c>
      <c r="M19">
        <v>1.95756811229711</v>
      </c>
      <c r="N19">
        <v>0.37537887107752399</v>
      </c>
      <c r="O19">
        <v>3.5507598124822799</v>
      </c>
    </row>
    <row r="20" spans="1:15" x14ac:dyDescent="0.2">
      <c r="A20">
        <v>-8.3664100111293202E-2</v>
      </c>
      <c r="B20">
        <v>-4.3972895935952501</v>
      </c>
      <c r="C20">
        <v>5.1168538565084596</v>
      </c>
      <c r="D20">
        <v>-0.86752144254469299</v>
      </c>
      <c r="E20">
        <v>1.83063129271708</v>
      </c>
      <c r="F20">
        <v>2.8730076414026402</v>
      </c>
      <c r="G20">
        <v>-0.149602859558156</v>
      </c>
      <c r="H20">
        <v>1.92319940879712</v>
      </c>
      <c r="I20">
        <v>0.49494238296733301</v>
      </c>
      <c r="J20">
        <v>-2.3474102087127902</v>
      </c>
      <c r="K20">
        <v>-0.35554069687110801</v>
      </c>
      <c r="L20">
        <v>-0.181036116635554</v>
      </c>
      <c r="M20">
        <v>1.95141535905675</v>
      </c>
      <c r="N20">
        <v>0.36569805912388997</v>
      </c>
      <c r="O20">
        <v>3.54317618579101</v>
      </c>
    </row>
    <row r="21" spans="1:15" x14ac:dyDescent="0.2">
      <c r="A21">
        <v>-5.8170646111223002E-2</v>
      </c>
      <c r="B21">
        <v>-4.3989675803418598</v>
      </c>
      <c r="C21">
        <v>5.0944131915082398</v>
      </c>
      <c r="D21">
        <v>-0.88457066632846604</v>
      </c>
      <c r="E21">
        <v>1.82796907255443</v>
      </c>
      <c r="F21">
        <v>2.8816043002938398</v>
      </c>
      <c r="G21">
        <v>-0.162576630110086</v>
      </c>
      <c r="H21">
        <v>1.93453363115481</v>
      </c>
      <c r="I21">
        <v>0.48868105603351603</v>
      </c>
      <c r="J21">
        <v>-2.3485933438163</v>
      </c>
      <c r="K21">
        <v>-0.35076145421132898</v>
      </c>
      <c r="L21">
        <v>-0.17223289979529399</v>
      </c>
      <c r="M21">
        <v>1.9551569675584599</v>
      </c>
      <c r="N21">
        <v>0.37587767148536999</v>
      </c>
      <c r="O21">
        <v>3.5380555335004402</v>
      </c>
    </row>
    <row r="22" spans="1:15" x14ac:dyDescent="0.2">
      <c r="A22">
        <v>-6.17024077936318E-2</v>
      </c>
      <c r="B22">
        <v>-4.3879074191944296</v>
      </c>
      <c r="C22">
        <v>5.1188218466320503</v>
      </c>
      <c r="D22">
        <v>-0.85828591122583098</v>
      </c>
      <c r="E22">
        <v>1.8099480232859499</v>
      </c>
      <c r="F22">
        <v>2.8544486291444899</v>
      </c>
      <c r="G22">
        <v>-0.26728304867900399</v>
      </c>
      <c r="H22">
        <v>1.92833989218595</v>
      </c>
      <c r="I22">
        <v>0.492265029995124</v>
      </c>
      <c r="J22">
        <v>-2.3569889846191701</v>
      </c>
      <c r="K22">
        <v>-0.34040301131662898</v>
      </c>
      <c r="L22">
        <v>-0.174500377294212</v>
      </c>
      <c r="M22">
        <v>1.96381352225581</v>
      </c>
      <c r="N22">
        <v>0.38379280217427397</v>
      </c>
      <c r="O22">
        <v>3.5177598767012301</v>
      </c>
    </row>
    <row r="23" spans="1:15" x14ac:dyDescent="0.2">
      <c r="A23">
        <v>-4.2772915580380801E-2</v>
      </c>
      <c r="B23">
        <v>-4.3745105481355102</v>
      </c>
      <c r="C23">
        <v>5.1631646079983602</v>
      </c>
      <c r="D23">
        <v>-0.85074022127619597</v>
      </c>
      <c r="E23">
        <v>1.80229387129396</v>
      </c>
      <c r="F23">
        <v>2.8317022409777302</v>
      </c>
      <c r="G23">
        <v>-0.29390750084672801</v>
      </c>
      <c r="H23">
        <v>1.9895680948730701</v>
      </c>
      <c r="I23">
        <v>0.50247011336488401</v>
      </c>
      <c r="J23">
        <v>-2.3353821781999402</v>
      </c>
      <c r="K23">
        <v>-0.33439058991750498</v>
      </c>
      <c r="L23">
        <v>-0.173121027144681</v>
      </c>
      <c r="M23">
        <v>1.9615300863918601</v>
      </c>
      <c r="N23">
        <v>0.376735311469301</v>
      </c>
      <c r="O23">
        <v>3.5270770746084898</v>
      </c>
    </row>
    <row r="24" spans="1:15" x14ac:dyDescent="0.2">
      <c r="A24">
        <v>2.1256564849479301E-2</v>
      </c>
      <c r="B24">
        <v>-4.4017659703224803</v>
      </c>
      <c r="C24">
        <v>5.1852895494454598</v>
      </c>
      <c r="D24">
        <v>-0.821910543882723</v>
      </c>
      <c r="E24">
        <v>1.79759567725459</v>
      </c>
      <c r="F24">
        <v>2.8655323424136498</v>
      </c>
      <c r="G24">
        <v>-0.28597620830707998</v>
      </c>
      <c r="H24">
        <v>1.9916627889365801</v>
      </c>
      <c r="I24">
        <v>0.50520566619660401</v>
      </c>
      <c r="J24">
        <v>-2.33428115528443</v>
      </c>
      <c r="K24">
        <v>-0.31593641580221099</v>
      </c>
      <c r="L24">
        <v>-0.17173716129876199</v>
      </c>
      <c r="M24">
        <v>1.9732392283087401</v>
      </c>
      <c r="N24">
        <v>0.37213835394151301</v>
      </c>
      <c r="O24">
        <v>3.55055796384443</v>
      </c>
    </row>
    <row r="25" spans="1:15" x14ac:dyDescent="0.2">
      <c r="A25">
        <v>2.4159069475891599E-2</v>
      </c>
      <c r="B25">
        <v>-4.39649679868986</v>
      </c>
      <c r="C25">
        <v>5.1866341558446596</v>
      </c>
      <c r="D25">
        <v>-0.82173997320391301</v>
      </c>
      <c r="E25">
        <v>1.80350912522826</v>
      </c>
      <c r="F25">
        <v>2.8675553216721301</v>
      </c>
      <c r="G25">
        <v>-0.291120877614642</v>
      </c>
      <c r="H25">
        <v>2.00262574628686</v>
      </c>
      <c r="I25">
        <v>0.51524449938377903</v>
      </c>
      <c r="J25">
        <v>-2.3319455752122802</v>
      </c>
      <c r="K25">
        <v>-0.308300584653242</v>
      </c>
      <c r="L25">
        <v>-0.17655049344947699</v>
      </c>
      <c r="M25">
        <v>1.97508350655876</v>
      </c>
      <c r="N25">
        <v>0.37275236946436502</v>
      </c>
      <c r="O25">
        <v>3.5488040339329601</v>
      </c>
    </row>
    <row r="26" spans="1:15" x14ac:dyDescent="0.2">
      <c r="A26">
        <v>2.11395516138741E-2</v>
      </c>
      <c r="B26">
        <v>-4.3972674238784997</v>
      </c>
      <c r="C26">
        <v>5.1839267136079901</v>
      </c>
      <c r="D26">
        <v>-0.82151863336697795</v>
      </c>
      <c r="E26">
        <v>1.79989084634398</v>
      </c>
      <c r="F26">
        <v>2.8665657718403899</v>
      </c>
      <c r="G26">
        <v>-0.28785817458085</v>
      </c>
      <c r="H26">
        <v>2.0123615968009299</v>
      </c>
      <c r="I26">
        <v>0.51542467999724295</v>
      </c>
      <c r="J26">
        <v>-2.3342581222046199</v>
      </c>
      <c r="K26">
        <v>-0.30977730361987998</v>
      </c>
      <c r="L26">
        <v>-0.175028026115052</v>
      </c>
      <c r="M26">
        <v>1.9741336718675699</v>
      </c>
      <c r="N26">
        <v>0.37107288528582399</v>
      </c>
      <c r="O26">
        <v>3.5481861169444402</v>
      </c>
    </row>
    <row r="27" spans="1:15" x14ac:dyDescent="0.2">
      <c r="A27">
        <v>4.1573005605458598E-3</v>
      </c>
      <c r="B27">
        <v>-4.4063645093323496</v>
      </c>
      <c r="C27">
        <v>5.2173662127356497</v>
      </c>
      <c r="D27">
        <v>-0.82069042366077805</v>
      </c>
      <c r="E27">
        <v>1.8049928260182</v>
      </c>
      <c r="F27">
        <v>2.89836572466124</v>
      </c>
      <c r="G27">
        <v>-0.25715254004431998</v>
      </c>
      <c r="H27">
        <v>1.95731538531612</v>
      </c>
      <c r="I27">
        <v>0.50652674789137697</v>
      </c>
      <c r="J27">
        <v>-2.3331680461747299</v>
      </c>
      <c r="K27">
        <v>-0.33760683587710799</v>
      </c>
      <c r="L27">
        <v>-0.149870516765062</v>
      </c>
      <c r="M27">
        <v>1.9652830551440601</v>
      </c>
      <c r="N27">
        <v>0.401876722920116</v>
      </c>
      <c r="O27">
        <v>3.5661026408647598</v>
      </c>
    </row>
    <row r="28" spans="1:15" x14ac:dyDescent="0.2">
      <c r="A28">
        <v>5.8912376605985202E-2</v>
      </c>
      <c r="B28">
        <v>-4.3763496689708798</v>
      </c>
      <c r="C28">
        <v>5.2341794358857303</v>
      </c>
      <c r="D28">
        <v>-0.84415915476443604</v>
      </c>
      <c r="E28">
        <v>1.7634347979495799</v>
      </c>
      <c r="F28">
        <v>2.9039318434683201</v>
      </c>
      <c r="G28">
        <v>-0.32014661617951801</v>
      </c>
      <c r="H28">
        <v>1.99339765154622</v>
      </c>
      <c r="I28">
        <v>0.528949775039116</v>
      </c>
      <c r="J28">
        <v>-2.3086746532468601</v>
      </c>
      <c r="K28">
        <v>-0.29229451033783299</v>
      </c>
      <c r="L28">
        <v>-0.14469107697516001</v>
      </c>
      <c r="M28">
        <v>2.00603124438849</v>
      </c>
      <c r="N28">
        <v>0.40108301673341301</v>
      </c>
      <c r="O28">
        <v>3.5954050693091899</v>
      </c>
    </row>
    <row r="29" spans="1:15" x14ac:dyDescent="0.2">
      <c r="A29">
        <v>5.8830793047317698E-2</v>
      </c>
      <c r="B29">
        <v>-4.3869168879085398</v>
      </c>
      <c r="C29">
        <v>5.2344972381246899</v>
      </c>
      <c r="D29">
        <v>-0.84738335589400104</v>
      </c>
      <c r="E29">
        <v>1.7775510220383099</v>
      </c>
      <c r="F29">
        <v>2.9007319244151599</v>
      </c>
      <c r="G29">
        <v>-0.312813264061373</v>
      </c>
      <c r="H29">
        <v>1.9889580839954899</v>
      </c>
      <c r="I29">
        <v>0.53550786785772597</v>
      </c>
      <c r="J29">
        <v>-2.3020377958765899</v>
      </c>
      <c r="K29">
        <v>-0.29485506699178299</v>
      </c>
      <c r="L29">
        <v>-0.13686006050977101</v>
      </c>
      <c r="M29">
        <v>2.0090542665598301</v>
      </c>
      <c r="N29">
        <v>0.399987038719543</v>
      </c>
      <c r="O29">
        <v>3.5921742419733902</v>
      </c>
    </row>
    <row r="30" spans="1:15" x14ac:dyDescent="0.2">
      <c r="A30">
        <v>6.4099960819212695E-2</v>
      </c>
      <c r="B30">
        <v>-4.3915962889862197</v>
      </c>
      <c r="C30">
        <v>5.2296582583047098</v>
      </c>
      <c r="D30">
        <v>-0.847429589958276</v>
      </c>
      <c r="E30">
        <v>1.7770020715092101</v>
      </c>
      <c r="F30">
        <v>2.9128292549388801</v>
      </c>
      <c r="G30">
        <v>-0.31636370276773201</v>
      </c>
      <c r="H30">
        <v>1.9841038353367599</v>
      </c>
      <c r="I30">
        <v>0.54529273626219499</v>
      </c>
      <c r="J30">
        <v>-2.3024353065494201</v>
      </c>
      <c r="K30">
        <v>-0.291898278754326</v>
      </c>
      <c r="L30">
        <v>-0.136197539086472</v>
      </c>
      <c r="M30">
        <v>2.0222719846455299</v>
      </c>
      <c r="N30">
        <v>0.39728545081744399</v>
      </c>
      <c r="O30">
        <v>3.5963924975802799</v>
      </c>
    </row>
    <row r="31" spans="1:15" x14ac:dyDescent="0.2">
      <c r="A31">
        <v>5.59824694702497E-2</v>
      </c>
      <c r="B31">
        <v>-4.4036759398437404</v>
      </c>
      <c r="C31">
        <v>5.2310161617425504</v>
      </c>
      <c r="D31">
        <v>-0.84767627181461502</v>
      </c>
      <c r="E31">
        <v>1.78785887257937</v>
      </c>
      <c r="F31">
        <v>2.9065934419702502</v>
      </c>
      <c r="G31">
        <v>-0.28859051540631497</v>
      </c>
      <c r="H31">
        <v>1.96202947324482</v>
      </c>
      <c r="I31">
        <v>0.53993187371475004</v>
      </c>
      <c r="J31">
        <v>-2.3175574542301498</v>
      </c>
      <c r="K31">
        <v>-0.30319142543210598</v>
      </c>
      <c r="L31">
        <v>-0.147597785186872</v>
      </c>
      <c r="M31">
        <v>2.0142085369363301</v>
      </c>
      <c r="N31">
        <v>0.40911177995975001</v>
      </c>
      <c r="O31">
        <v>3.58051408505492</v>
      </c>
    </row>
    <row r="32" spans="1:15" x14ac:dyDescent="0.2">
      <c r="A32">
        <v>3.7773760255800003E-2</v>
      </c>
      <c r="B32">
        <v>-4.4000016936053497</v>
      </c>
      <c r="C32">
        <v>5.2317562190420199</v>
      </c>
      <c r="D32">
        <v>-0.84801334777175397</v>
      </c>
      <c r="E32">
        <v>1.7818878852825399</v>
      </c>
      <c r="F32">
        <v>2.8990961359481799</v>
      </c>
      <c r="G32">
        <v>-0.28340660446982602</v>
      </c>
      <c r="H32">
        <v>1.94467524504058</v>
      </c>
      <c r="I32">
        <v>0.53618567149731999</v>
      </c>
      <c r="J32">
        <v>-2.3197454966676299</v>
      </c>
      <c r="K32">
        <v>-0.32523712756179701</v>
      </c>
      <c r="L32">
        <v>-0.14584874282445701</v>
      </c>
      <c r="M32">
        <v>2.0130694201289199</v>
      </c>
      <c r="N32">
        <v>0.421332196167571</v>
      </c>
      <c r="O32">
        <v>3.5781705264736798</v>
      </c>
    </row>
    <row r="33" spans="1:15" x14ac:dyDescent="0.2">
      <c r="A33">
        <v>2.38854025678659E-2</v>
      </c>
      <c r="B33">
        <v>-4.4043288293984899</v>
      </c>
      <c r="C33">
        <v>5.2310694404464</v>
      </c>
      <c r="D33">
        <v>-0.85796425487643002</v>
      </c>
      <c r="E33">
        <v>1.7939761179935001</v>
      </c>
      <c r="F33">
        <v>2.8966839062393999</v>
      </c>
      <c r="G33">
        <v>-0.286989096499421</v>
      </c>
      <c r="H33">
        <v>1.9565947441693099</v>
      </c>
      <c r="I33">
        <v>0.53953133739744596</v>
      </c>
      <c r="J33">
        <v>-2.3165349607673398</v>
      </c>
      <c r="K33">
        <v>-0.31964066843754602</v>
      </c>
      <c r="L33">
        <v>-0.149487000207116</v>
      </c>
      <c r="M33">
        <v>2.0139209663690099</v>
      </c>
      <c r="N33">
        <v>0.420613933701589</v>
      </c>
      <c r="O33">
        <v>3.5759655086883</v>
      </c>
    </row>
    <row r="34" spans="1:15" x14ac:dyDescent="0.2">
      <c r="A34">
        <v>1.08676057048127E-2</v>
      </c>
      <c r="B34">
        <v>-4.40191187797548</v>
      </c>
      <c r="C34">
        <v>5.2366336500306998</v>
      </c>
      <c r="D34">
        <v>-0.84829788929660899</v>
      </c>
      <c r="E34">
        <v>1.8045068402642499</v>
      </c>
      <c r="F34">
        <v>2.8931116184995598</v>
      </c>
      <c r="G34">
        <v>-0.27970727100605502</v>
      </c>
      <c r="H34">
        <v>1.9614745983328801</v>
      </c>
      <c r="I34">
        <v>0.53542750157228602</v>
      </c>
      <c r="J34">
        <v>-2.3383775933652302</v>
      </c>
      <c r="K34">
        <v>-0.33215452336497497</v>
      </c>
      <c r="L34">
        <v>-0.15321401702572801</v>
      </c>
      <c r="M34">
        <v>2.0218858421376602</v>
      </c>
      <c r="N34">
        <v>0.43660939492720002</v>
      </c>
      <c r="O34">
        <v>3.5706743983253699</v>
      </c>
    </row>
    <row r="35" spans="1:15" x14ac:dyDescent="0.2">
      <c r="A35">
        <v>1.2832818229654401E-2</v>
      </c>
      <c r="B35">
        <v>-4.3930234509409303</v>
      </c>
      <c r="C35">
        <v>5.2546483495512302</v>
      </c>
      <c r="D35">
        <v>-0.83828460623335999</v>
      </c>
      <c r="E35">
        <v>1.7998687396852</v>
      </c>
      <c r="F35">
        <v>2.8952062072742799</v>
      </c>
      <c r="G35">
        <v>-0.287072168857607</v>
      </c>
      <c r="H35">
        <v>1.95266064958116</v>
      </c>
      <c r="I35">
        <v>0.53500119231958598</v>
      </c>
      <c r="J35">
        <v>-2.3399303769386099</v>
      </c>
      <c r="K35">
        <v>-0.34281722702773398</v>
      </c>
      <c r="L35">
        <v>-0.15214943259468999</v>
      </c>
      <c r="M35">
        <v>2.0149958340379701</v>
      </c>
      <c r="N35">
        <v>0.44034940546302698</v>
      </c>
      <c r="O35">
        <v>3.5731965870059201</v>
      </c>
    </row>
    <row r="36" spans="1:15" x14ac:dyDescent="0.2">
      <c r="A36">
        <v>1.8921044669512701E-3</v>
      </c>
      <c r="B36">
        <v>-4.3915140248033104</v>
      </c>
      <c r="C36">
        <v>5.2477233591938903</v>
      </c>
      <c r="D36">
        <v>-0.83643516535819096</v>
      </c>
      <c r="E36">
        <v>1.7966431022251199</v>
      </c>
      <c r="F36">
        <v>2.89631597374049</v>
      </c>
      <c r="G36">
        <v>-0.29325091668929898</v>
      </c>
      <c r="H36">
        <v>1.9481296337898399</v>
      </c>
      <c r="I36">
        <v>0.52581859758032101</v>
      </c>
      <c r="J36">
        <v>-2.3360609702525599</v>
      </c>
      <c r="K36">
        <v>-0.339027238156351</v>
      </c>
      <c r="L36">
        <v>-0.15327271034772799</v>
      </c>
      <c r="M36">
        <v>2.0102912882055501</v>
      </c>
      <c r="N36">
        <v>0.43649203467817999</v>
      </c>
      <c r="O36">
        <v>3.5767287315207401</v>
      </c>
    </row>
    <row r="37" spans="1:15" x14ac:dyDescent="0.2">
      <c r="A37">
        <v>-4.0888512957715298E-2</v>
      </c>
      <c r="B37">
        <v>-4.3691933586075402</v>
      </c>
      <c r="C37">
        <v>5.2360617093298698</v>
      </c>
      <c r="D37">
        <v>-0.82751060854306602</v>
      </c>
      <c r="E37">
        <v>1.76897499115048</v>
      </c>
      <c r="F37">
        <v>2.9292097843043901</v>
      </c>
      <c r="G37">
        <v>-0.28973664668475602</v>
      </c>
      <c r="H37">
        <v>1.91410514103033</v>
      </c>
      <c r="I37">
        <v>0.50247762355771897</v>
      </c>
      <c r="J37">
        <v>-2.3523627330904202</v>
      </c>
      <c r="K37">
        <v>-0.33718164162742897</v>
      </c>
      <c r="L37">
        <v>-0.17795094884097101</v>
      </c>
      <c r="M37">
        <v>1.9597722377291</v>
      </c>
      <c r="N37">
        <v>0.47393123285057698</v>
      </c>
      <c r="O37">
        <v>3.6125080703875199</v>
      </c>
    </row>
    <row r="38" spans="1:15" x14ac:dyDescent="0.2">
      <c r="A38">
        <v>-3.71627207483122E-2</v>
      </c>
      <c r="B38">
        <v>-4.3690221485154197</v>
      </c>
      <c r="C38">
        <v>5.2351368577324404</v>
      </c>
      <c r="D38">
        <v>-0.82916442174080296</v>
      </c>
      <c r="E38">
        <v>1.81330473843289</v>
      </c>
      <c r="F38">
        <v>2.92516530789693</v>
      </c>
      <c r="G38">
        <v>-0.27992772263745502</v>
      </c>
      <c r="H38">
        <v>1.91347282322614</v>
      </c>
      <c r="I38">
        <v>0.505790901156567</v>
      </c>
      <c r="J38">
        <v>-2.3535896169208099</v>
      </c>
      <c r="K38">
        <v>-0.35070257290842899</v>
      </c>
      <c r="L38">
        <v>-0.17683335243356901</v>
      </c>
      <c r="M38">
        <v>1.9540520438820399</v>
      </c>
      <c r="N38">
        <v>0.47143470929154901</v>
      </c>
      <c r="O38">
        <v>3.61008235341099</v>
      </c>
    </row>
    <row r="39" spans="1:15" x14ac:dyDescent="0.2">
      <c r="A39">
        <v>-6.2016880492433403E-2</v>
      </c>
      <c r="B39">
        <v>-4.3578867206170804</v>
      </c>
      <c r="C39">
        <v>5.2430714528673903</v>
      </c>
      <c r="D39">
        <v>-0.825878743714069</v>
      </c>
      <c r="E39">
        <v>1.80237957949544</v>
      </c>
      <c r="F39">
        <v>2.9289061683690698</v>
      </c>
      <c r="G39">
        <v>-0.284263006655471</v>
      </c>
      <c r="H39">
        <v>1.9244377710774101</v>
      </c>
      <c r="I39">
        <v>0.51902178020248402</v>
      </c>
      <c r="J39">
        <v>-2.3589944538849701</v>
      </c>
      <c r="K39">
        <v>-0.35833808559274999</v>
      </c>
      <c r="L39">
        <v>-0.18249603063442199</v>
      </c>
      <c r="M39">
        <v>1.9581565359484301</v>
      </c>
      <c r="N39">
        <v>0.46312608113456499</v>
      </c>
      <c r="O39">
        <v>3.61620827256966</v>
      </c>
    </row>
    <row r="40" spans="1:15" x14ac:dyDescent="0.2">
      <c r="A40">
        <v>-5.0442107115396602E-2</v>
      </c>
      <c r="B40">
        <v>-4.3477509424835796</v>
      </c>
      <c r="C40">
        <v>5.2448197817361901</v>
      </c>
      <c r="D40">
        <v>-0.84116678159154301</v>
      </c>
      <c r="E40">
        <v>1.7925817387741101</v>
      </c>
      <c r="F40">
        <v>2.9337369023722801</v>
      </c>
      <c r="G40">
        <v>-0.27161322645922897</v>
      </c>
      <c r="H40">
        <v>1.9161166001291901</v>
      </c>
      <c r="I40">
        <v>0.51664316411433697</v>
      </c>
      <c r="J40">
        <v>-2.36263040968469</v>
      </c>
      <c r="K40">
        <v>-0.36381647406200801</v>
      </c>
      <c r="L40">
        <v>-0.19788683476492</v>
      </c>
      <c r="M40">
        <v>1.96080043528151</v>
      </c>
      <c r="N40">
        <v>0.46912106373867701</v>
      </c>
      <c r="O40">
        <v>3.6326821252802501</v>
      </c>
    </row>
    <row r="41" spans="1:15" x14ac:dyDescent="0.2">
      <c r="A41">
        <v>-2.6275772799775599E-2</v>
      </c>
      <c r="B41">
        <v>-4.3499504780492204</v>
      </c>
      <c r="C41">
        <v>5.2537850971811899</v>
      </c>
      <c r="D41">
        <v>-0.83819215603956299</v>
      </c>
      <c r="E41">
        <v>1.7845794896959799</v>
      </c>
      <c r="F41">
        <v>2.9344415538892501</v>
      </c>
      <c r="G41">
        <v>-0.28047863279234297</v>
      </c>
      <c r="H41">
        <v>1.9139566227864</v>
      </c>
      <c r="I41">
        <v>0.51983286447275001</v>
      </c>
      <c r="J41">
        <v>-2.35267745175992</v>
      </c>
      <c r="K41">
        <v>-0.35649382662683898</v>
      </c>
      <c r="L41">
        <v>-0.19731308732472999</v>
      </c>
      <c r="M41">
        <v>1.9651016791058999</v>
      </c>
      <c r="N41">
        <v>0.46173395406760498</v>
      </c>
      <c r="O41">
        <v>3.6356727705299399</v>
      </c>
    </row>
    <row r="42" spans="1:15" x14ac:dyDescent="0.2">
      <c r="A42">
        <v>-2.5123820815668298E-2</v>
      </c>
      <c r="B42">
        <v>-4.3670800964730301</v>
      </c>
      <c r="C42">
        <v>5.2432669091267003</v>
      </c>
      <c r="D42">
        <v>-0.90054957252827905</v>
      </c>
      <c r="E42">
        <v>1.80012431430957</v>
      </c>
      <c r="F42">
        <v>2.9361270861559898</v>
      </c>
      <c r="G42">
        <v>-0.26160925357952702</v>
      </c>
      <c r="H42">
        <v>1.9179877508135701</v>
      </c>
      <c r="I42">
        <v>0.53164287360520301</v>
      </c>
      <c r="J42">
        <v>-2.32905293092066</v>
      </c>
      <c r="K42">
        <v>-0.33804312038676498</v>
      </c>
      <c r="L42">
        <v>-0.20047065668337799</v>
      </c>
      <c r="M42">
        <v>1.9756229559393601</v>
      </c>
      <c r="N42">
        <v>0.45982597940012998</v>
      </c>
      <c r="O42">
        <v>3.6282500683812899</v>
      </c>
    </row>
    <row r="43" spans="1:15" x14ac:dyDescent="0.2">
      <c r="A43">
        <v>-4.29736051269193E-2</v>
      </c>
      <c r="B43">
        <v>-4.3859875089173102</v>
      </c>
      <c r="C43">
        <v>5.2433696151709297</v>
      </c>
      <c r="D43">
        <v>-0.89392672273421403</v>
      </c>
      <c r="E43">
        <v>1.8478797915977101</v>
      </c>
      <c r="F43">
        <v>2.9327413850391899</v>
      </c>
      <c r="G43">
        <v>-0.220278558433122</v>
      </c>
      <c r="H43">
        <v>1.9117569464122799</v>
      </c>
      <c r="I43">
        <v>0.52066094608745195</v>
      </c>
      <c r="J43">
        <v>-2.3183224307376902</v>
      </c>
      <c r="K43">
        <v>-0.32094751458001303</v>
      </c>
      <c r="L43">
        <v>-0.208316085678667</v>
      </c>
      <c r="M43">
        <v>1.9584859709206099</v>
      </c>
      <c r="N43">
        <v>0.47320447183165798</v>
      </c>
      <c r="O43">
        <v>3.6238997140193501</v>
      </c>
    </row>
    <row r="44" spans="1:15" x14ac:dyDescent="0.2">
      <c r="A44">
        <v>-4.9281087453361197E-2</v>
      </c>
      <c r="B44">
        <v>-4.3887994011879199</v>
      </c>
      <c r="C44">
        <v>5.2461136125883998</v>
      </c>
      <c r="D44">
        <v>-0.89225787802910905</v>
      </c>
      <c r="E44">
        <v>1.8517530736974399</v>
      </c>
      <c r="F44">
        <v>2.9335308698091702</v>
      </c>
      <c r="G44">
        <v>-0.22241616177946399</v>
      </c>
      <c r="H44">
        <v>1.91229751055997</v>
      </c>
      <c r="I44">
        <v>0.522704306650702</v>
      </c>
      <c r="J44">
        <v>-2.3175113230602</v>
      </c>
      <c r="K44">
        <v>-0.31738043661283899</v>
      </c>
      <c r="L44">
        <v>-0.21192507796075999</v>
      </c>
      <c r="M44">
        <v>1.95671490403282</v>
      </c>
      <c r="N44">
        <v>0.47273602728161701</v>
      </c>
      <c r="O44">
        <v>3.6258129311545999</v>
      </c>
    </row>
    <row r="45" spans="1:15" x14ac:dyDescent="0.2">
      <c r="A45">
        <v>-6.7233418447839505E-2</v>
      </c>
      <c r="B45">
        <v>-4.3884537719753398</v>
      </c>
      <c r="C45">
        <v>5.24035164511701</v>
      </c>
      <c r="D45">
        <v>-0.90006033996296797</v>
      </c>
      <c r="E45">
        <v>1.8520884772614801</v>
      </c>
      <c r="F45">
        <v>2.9236966041221999</v>
      </c>
      <c r="G45">
        <v>-0.21924874348220399</v>
      </c>
      <c r="H45">
        <v>1.9096712502184201</v>
      </c>
      <c r="I45">
        <v>0.525112040543528</v>
      </c>
      <c r="J45">
        <v>-2.3261314129810402</v>
      </c>
      <c r="K45">
        <v>-0.31524292261304598</v>
      </c>
      <c r="L45">
        <v>-0.213623789691859</v>
      </c>
      <c r="M45">
        <v>1.95619779404713</v>
      </c>
      <c r="N45">
        <v>0.46464145059768203</v>
      </c>
      <c r="O45">
        <v>3.6231940654144101</v>
      </c>
    </row>
    <row r="46" spans="1:15" x14ac:dyDescent="0.2">
      <c r="A46">
        <v>-9.0205968282672397E-2</v>
      </c>
      <c r="B46">
        <v>-4.3933277227054104</v>
      </c>
      <c r="C46">
        <v>5.22700935620517</v>
      </c>
      <c r="D46">
        <v>-0.92617745703902699</v>
      </c>
      <c r="E46">
        <v>1.8565802777792699</v>
      </c>
      <c r="F46">
        <v>2.9078839866408801</v>
      </c>
      <c r="G46">
        <v>-0.22894213168813299</v>
      </c>
      <c r="H46">
        <v>1.9211129620627501</v>
      </c>
      <c r="I46">
        <v>0.52509335833473303</v>
      </c>
      <c r="J46">
        <v>-2.3120399678271402</v>
      </c>
      <c r="K46">
        <v>-0.30700353593976198</v>
      </c>
      <c r="L46">
        <v>-0.20008588338389</v>
      </c>
      <c r="M46">
        <v>1.9748689015060901</v>
      </c>
      <c r="N46">
        <v>0.46092670234123601</v>
      </c>
      <c r="O46">
        <v>3.6144132594495701</v>
      </c>
    </row>
    <row r="47" spans="1:15" x14ac:dyDescent="0.2">
      <c r="A47">
        <v>-5.5634024031795098E-2</v>
      </c>
      <c r="B47">
        <v>-4.3923712453451502</v>
      </c>
      <c r="C47">
        <v>5.23102225259347</v>
      </c>
      <c r="D47">
        <v>-0.92070298201520495</v>
      </c>
      <c r="E47">
        <v>1.86054987332871</v>
      </c>
      <c r="F47">
        <v>2.9103794192543702</v>
      </c>
      <c r="G47">
        <v>-0.21873358314386401</v>
      </c>
      <c r="H47">
        <v>1.9118126007430301</v>
      </c>
      <c r="I47">
        <v>0.532869561635541</v>
      </c>
      <c r="J47">
        <v>-2.3057589338295599</v>
      </c>
      <c r="K47">
        <v>-0.31262364610837801</v>
      </c>
      <c r="L47">
        <v>-0.19224622512739301</v>
      </c>
      <c r="M47">
        <v>1.9731572332056699</v>
      </c>
      <c r="N47">
        <v>0.46618243860666098</v>
      </c>
      <c r="O47">
        <v>3.6137282246217599</v>
      </c>
    </row>
    <row r="48" spans="1:15" x14ac:dyDescent="0.2">
      <c r="A48">
        <v>-8.1459292891533197E-2</v>
      </c>
      <c r="B48">
        <v>-4.3958925308273802</v>
      </c>
      <c r="C48">
        <v>5.22245386115579</v>
      </c>
      <c r="D48">
        <v>-0.92407506246179105</v>
      </c>
      <c r="E48">
        <v>1.8575456204818199</v>
      </c>
      <c r="F48">
        <v>2.9070249343878398</v>
      </c>
      <c r="G48">
        <v>-0.230855230934044</v>
      </c>
      <c r="H48">
        <v>1.91086491826663</v>
      </c>
      <c r="I48">
        <v>0.53023125712707897</v>
      </c>
      <c r="J48">
        <v>-2.3031223152193698</v>
      </c>
      <c r="K48">
        <v>-0.30040385934191799</v>
      </c>
      <c r="L48">
        <v>-0.194070197897181</v>
      </c>
      <c r="M48">
        <v>1.9785737437133499</v>
      </c>
      <c r="N48">
        <v>0.46744567709368501</v>
      </c>
      <c r="O48">
        <v>3.6120280823447799</v>
      </c>
    </row>
    <row r="49" spans="1:15" x14ac:dyDescent="0.2">
      <c r="A49">
        <v>-6.8262572627789606E-2</v>
      </c>
      <c r="B49">
        <v>-4.3982934298701197</v>
      </c>
      <c r="C49">
        <v>5.22430256195012</v>
      </c>
      <c r="D49">
        <v>-0.92130824624991703</v>
      </c>
      <c r="E49">
        <v>1.85588603948061</v>
      </c>
      <c r="F49">
        <v>2.9087409304022098</v>
      </c>
      <c r="G49">
        <v>-0.228819478257101</v>
      </c>
      <c r="H49">
        <v>1.90691838171269</v>
      </c>
      <c r="I49">
        <v>0.52566343878834099</v>
      </c>
      <c r="J49">
        <v>-2.2992242163402898</v>
      </c>
      <c r="K49">
        <v>-0.30119611797075702</v>
      </c>
      <c r="L49">
        <v>-0.19260565318467701</v>
      </c>
      <c r="M49">
        <v>1.9783646448396199</v>
      </c>
      <c r="N49">
        <v>0.47072408865151999</v>
      </c>
      <c r="O49">
        <v>3.6139789551498298</v>
      </c>
    </row>
    <row r="50" spans="1:15" x14ac:dyDescent="0.2">
      <c r="A50">
        <v>-5.0495977455830003E-2</v>
      </c>
      <c r="B50">
        <v>-4.3957546089305799</v>
      </c>
      <c r="C50">
        <v>5.2306601917881199</v>
      </c>
      <c r="D50">
        <v>-0.91836875504355497</v>
      </c>
      <c r="E50">
        <v>1.8536463249050299</v>
      </c>
      <c r="F50">
        <v>2.90998058228312</v>
      </c>
      <c r="G50">
        <v>-0.22259588771720401</v>
      </c>
      <c r="H50">
        <v>1.8995236758890599</v>
      </c>
      <c r="I50">
        <v>0.52497632590958598</v>
      </c>
      <c r="J50">
        <v>-2.29905807463724</v>
      </c>
      <c r="K50">
        <v>-0.310938947811911</v>
      </c>
      <c r="L50">
        <v>-0.18691827306575801</v>
      </c>
      <c r="M50">
        <v>1.9735525858746901</v>
      </c>
      <c r="N50">
        <v>0.47325139742415601</v>
      </c>
      <c r="O50">
        <v>3.6189148500275499</v>
      </c>
    </row>
    <row r="51" spans="1:15" x14ac:dyDescent="0.2">
      <c r="A51">
        <v>-8.9390138567650296E-2</v>
      </c>
      <c r="B51">
        <v>-4.3988591954394201</v>
      </c>
      <c r="C51">
        <v>5.2176055541325796</v>
      </c>
      <c r="D51">
        <v>-0.92449813341228204</v>
      </c>
      <c r="E51">
        <v>1.8464782614020001</v>
      </c>
      <c r="F51">
        <v>2.9192477377879</v>
      </c>
      <c r="G51">
        <v>-0.222701081135044</v>
      </c>
      <c r="H51">
        <v>1.89433671058224</v>
      </c>
      <c r="I51">
        <v>0.52117109354732505</v>
      </c>
      <c r="J51">
        <v>-2.2989564788430501</v>
      </c>
      <c r="K51">
        <v>-0.31986255582210099</v>
      </c>
      <c r="L51">
        <v>-0.16522524226765301</v>
      </c>
      <c r="M51">
        <v>2.0296318423501698</v>
      </c>
      <c r="N51">
        <v>0.47039865652462398</v>
      </c>
      <c r="O51">
        <v>3.6592409505215602</v>
      </c>
    </row>
    <row r="52" spans="1:15" x14ac:dyDescent="0.2">
      <c r="A52">
        <v>-0.136623075687787</v>
      </c>
      <c r="B52">
        <v>-4.4089224034656898</v>
      </c>
      <c r="C52">
        <v>5.1995224101457103</v>
      </c>
      <c r="D52">
        <v>-0.92977163844586896</v>
      </c>
      <c r="E52">
        <v>1.8439800042525401</v>
      </c>
      <c r="F52">
        <v>2.9147498254097299</v>
      </c>
      <c r="G52">
        <v>-0.25281808581556803</v>
      </c>
      <c r="H52">
        <v>1.9050965172626699</v>
      </c>
      <c r="I52">
        <v>0.51801948421702604</v>
      </c>
      <c r="J52">
        <v>-2.3043877963381298</v>
      </c>
      <c r="K52">
        <v>-0.29739431131320898</v>
      </c>
      <c r="L52">
        <v>-0.178783058587625</v>
      </c>
      <c r="M52">
        <v>2.0320888240784698</v>
      </c>
      <c r="N52">
        <v>0.47350589150858702</v>
      </c>
      <c r="O52">
        <v>3.6547236678734101</v>
      </c>
    </row>
    <row r="53" spans="1:15" x14ac:dyDescent="0.2">
      <c r="A53">
        <v>-0.140370278917162</v>
      </c>
      <c r="B53">
        <v>-4.4198619843753901</v>
      </c>
      <c r="C53">
        <v>5.19133716566256</v>
      </c>
      <c r="D53">
        <v>-0.91059247572577295</v>
      </c>
      <c r="E53">
        <v>1.83968861929554</v>
      </c>
      <c r="F53">
        <v>2.9370731605990499</v>
      </c>
      <c r="G53">
        <v>-0.23456423711555099</v>
      </c>
      <c r="H53">
        <v>1.9044458993833699</v>
      </c>
      <c r="I53">
        <v>0.52988434201469403</v>
      </c>
      <c r="J53">
        <v>-2.2990056026539398</v>
      </c>
      <c r="K53">
        <v>-0.29179257319416402</v>
      </c>
      <c r="L53">
        <v>-0.17737302288479501</v>
      </c>
      <c r="M53">
        <v>2.0409970267005999</v>
      </c>
      <c r="N53">
        <v>0.48455537712366997</v>
      </c>
      <c r="O53">
        <v>3.6571613799220799</v>
      </c>
    </row>
    <row r="54" spans="1:15" x14ac:dyDescent="0.2">
      <c r="A54">
        <v>-0.14756227741075101</v>
      </c>
      <c r="B54">
        <v>-4.4255705279901196</v>
      </c>
      <c r="C54">
        <v>5.1913421467496299</v>
      </c>
      <c r="D54">
        <v>-0.91232396352392897</v>
      </c>
      <c r="E54">
        <v>1.8479278178068901</v>
      </c>
      <c r="F54">
        <v>2.9278150479334899</v>
      </c>
      <c r="G54">
        <v>-0.23453368946008701</v>
      </c>
      <c r="H54">
        <v>1.90611185303734</v>
      </c>
      <c r="I54">
        <v>0.52926566432736599</v>
      </c>
      <c r="J54">
        <v>-2.2965623033639</v>
      </c>
      <c r="K54">
        <v>-0.27656525496467899</v>
      </c>
      <c r="L54">
        <v>-0.18321921038901701</v>
      </c>
      <c r="M54">
        <v>2.0436949907363302</v>
      </c>
      <c r="N54">
        <v>0.48412690221188198</v>
      </c>
      <c r="O54">
        <v>3.6561880427156601</v>
      </c>
    </row>
    <row r="55" spans="1:15" x14ac:dyDescent="0.2">
      <c r="A55">
        <v>-0.16195951311634099</v>
      </c>
      <c r="B55">
        <v>-4.4221341407294501</v>
      </c>
      <c r="C55">
        <v>5.1838614581197699</v>
      </c>
      <c r="D55">
        <v>-0.90970489243409103</v>
      </c>
      <c r="E55">
        <v>1.84171858098817</v>
      </c>
      <c r="F55">
        <v>2.9251504334249199</v>
      </c>
      <c r="G55">
        <v>-0.242772993470313</v>
      </c>
      <c r="H55">
        <v>1.9029828238428199</v>
      </c>
      <c r="I55">
        <v>0.53655488311610799</v>
      </c>
      <c r="J55">
        <v>-2.2928244342599902</v>
      </c>
      <c r="K55">
        <v>-0.26873426271752299</v>
      </c>
      <c r="L55">
        <v>-0.18476634821982901</v>
      </c>
      <c r="M55">
        <v>2.0400441195843899</v>
      </c>
      <c r="N55">
        <v>0.48261391576206802</v>
      </c>
      <c r="O55">
        <v>3.6581880722197599</v>
      </c>
    </row>
    <row r="56" spans="1:15" x14ac:dyDescent="0.2">
      <c r="A56">
        <v>-0.16365179704821101</v>
      </c>
      <c r="B56">
        <v>-4.4253456101097397</v>
      </c>
      <c r="C56">
        <v>5.1864236540556297</v>
      </c>
      <c r="D56">
        <v>-0.91257101486511405</v>
      </c>
      <c r="E56">
        <v>1.8304842125829199</v>
      </c>
      <c r="F56">
        <v>2.9341647445658001</v>
      </c>
      <c r="G56">
        <v>-0.24654157925857401</v>
      </c>
      <c r="H56">
        <v>1.8932884292193199</v>
      </c>
      <c r="I56">
        <v>0.53550554042580101</v>
      </c>
      <c r="J56">
        <v>-2.2938790468821</v>
      </c>
      <c r="K56">
        <v>-0.266783370262766</v>
      </c>
      <c r="L56">
        <v>-0.19670849780548899</v>
      </c>
      <c r="M56">
        <v>2.0463794757953901</v>
      </c>
      <c r="N56">
        <v>0.48703810180755203</v>
      </c>
      <c r="O56">
        <v>3.6572410247020701</v>
      </c>
    </row>
    <row r="57" spans="1:15" x14ac:dyDescent="0.2">
      <c r="A57">
        <v>-0.20299986869908199</v>
      </c>
      <c r="B57">
        <v>-4.4254011889299996</v>
      </c>
      <c r="C57">
        <v>5.1708336210330001</v>
      </c>
      <c r="D57">
        <v>-0.95345583432235204</v>
      </c>
      <c r="E57">
        <v>1.8137144641727301</v>
      </c>
      <c r="F57">
        <v>2.9284358155653698</v>
      </c>
      <c r="G57">
        <v>-0.25518309033257502</v>
      </c>
      <c r="H57">
        <v>1.9169478767844901</v>
      </c>
      <c r="I57">
        <v>0.53038502888080796</v>
      </c>
      <c r="J57">
        <v>-2.2862841908466498</v>
      </c>
      <c r="K57">
        <v>-0.25284368845639199</v>
      </c>
      <c r="L57">
        <v>-0.20524806065321299</v>
      </c>
      <c r="M57">
        <v>2.0662919153932902</v>
      </c>
      <c r="N57">
        <v>0.48513715620158698</v>
      </c>
      <c r="O57">
        <v>3.69695706728954</v>
      </c>
    </row>
    <row r="58" spans="1:15" x14ac:dyDescent="0.2">
      <c r="A58">
        <v>-0.29517669864178903</v>
      </c>
      <c r="B58">
        <v>-4.3465603634652297</v>
      </c>
      <c r="C58">
        <v>5.21194932643124</v>
      </c>
      <c r="D58">
        <v>-0.95893854461651196</v>
      </c>
      <c r="E58">
        <v>1.7626024978463</v>
      </c>
      <c r="F58">
        <v>2.9679698822532599</v>
      </c>
      <c r="G58">
        <v>-0.29753479280773698</v>
      </c>
      <c r="H58">
        <v>1.8919821452624701</v>
      </c>
      <c r="I58">
        <v>0.571700876051633</v>
      </c>
      <c r="J58">
        <v>-2.4020273911989301</v>
      </c>
      <c r="K58">
        <v>-0.31463797307567998</v>
      </c>
      <c r="L58">
        <v>-0.17210673934829299</v>
      </c>
      <c r="M58">
        <v>2.0200637761840801</v>
      </c>
      <c r="N58">
        <v>0.52314591183557402</v>
      </c>
      <c r="O58">
        <v>3.70622683855049</v>
      </c>
    </row>
    <row r="59" spans="1:15" x14ac:dyDescent="0.2">
      <c r="A59">
        <v>-0.31808989065149101</v>
      </c>
      <c r="B59">
        <v>-4.3723474601875898</v>
      </c>
      <c r="C59">
        <v>5.1953063551061298</v>
      </c>
      <c r="D59">
        <v>-0.968282454968595</v>
      </c>
      <c r="E59">
        <v>1.76585354927585</v>
      </c>
      <c r="F59">
        <v>2.9826314688137399</v>
      </c>
      <c r="G59">
        <v>-0.26793065741053701</v>
      </c>
      <c r="H59">
        <v>1.8679935045317799</v>
      </c>
      <c r="I59">
        <v>0.56518434986123101</v>
      </c>
      <c r="J59">
        <v>-2.4045685755004298</v>
      </c>
      <c r="K59">
        <v>-0.33265344542985098</v>
      </c>
      <c r="L59">
        <v>-0.174243232090217</v>
      </c>
      <c r="M59">
        <v>2.0044564936490299</v>
      </c>
      <c r="N59">
        <v>0.53700639415659901</v>
      </c>
      <c r="O59">
        <v>3.7021304169676998</v>
      </c>
    </row>
    <row r="60" spans="1:15" x14ac:dyDescent="0.2">
      <c r="A60">
        <v>-0.28510340112021998</v>
      </c>
      <c r="B60">
        <v>-4.3615265164204997</v>
      </c>
      <c r="C60">
        <v>5.2324646934834602</v>
      </c>
      <c r="D60">
        <v>-0.92566328392152397</v>
      </c>
      <c r="E60">
        <v>1.7605390670084999</v>
      </c>
      <c r="F60">
        <v>2.96574771833007</v>
      </c>
      <c r="G60">
        <v>-0.30711428565987597</v>
      </c>
      <c r="H60">
        <v>1.7718743138169799</v>
      </c>
      <c r="I60">
        <v>0.57161579937139195</v>
      </c>
      <c r="J60">
        <v>-2.3987536540490502</v>
      </c>
      <c r="K60">
        <v>-0.360518226528101</v>
      </c>
      <c r="L60">
        <v>-0.18184928228880901</v>
      </c>
      <c r="M60">
        <v>1.99438566119636</v>
      </c>
      <c r="N60">
        <v>0.531671876947308</v>
      </c>
      <c r="O60">
        <v>3.6936681087658898</v>
      </c>
    </row>
    <row r="61" spans="1:15" x14ac:dyDescent="0.2">
      <c r="A61">
        <v>-0.30448687316497802</v>
      </c>
      <c r="B61">
        <v>-4.3606745669053497</v>
      </c>
      <c r="C61">
        <v>5.2241128155521599</v>
      </c>
      <c r="D61">
        <v>-0.92626063968386896</v>
      </c>
      <c r="E61">
        <v>1.7566845919709699</v>
      </c>
      <c r="F61">
        <v>2.9637247615826001</v>
      </c>
      <c r="G61">
        <v>-0.31736575374815101</v>
      </c>
      <c r="H61">
        <v>1.7635930855336599</v>
      </c>
      <c r="I61">
        <v>0.59004304585662903</v>
      </c>
      <c r="J61">
        <v>-2.3869145441324799</v>
      </c>
      <c r="K61">
        <v>-0.33618593240442501</v>
      </c>
      <c r="L61">
        <v>-0.19144926630464901</v>
      </c>
      <c r="M61">
        <v>1.9862474859432699</v>
      </c>
      <c r="N61">
        <v>0.52659519811362898</v>
      </c>
      <c r="O61">
        <v>3.6963589469117202</v>
      </c>
    </row>
    <row r="62" spans="1:15" x14ac:dyDescent="0.2">
      <c r="A62">
        <v>-0.32561368607588598</v>
      </c>
      <c r="B62">
        <v>-4.3581640569016402</v>
      </c>
      <c r="C62">
        <v>5.2119709140609398</v>
      </c>
      <c r="D62">
        <v>-0.91968716327580002</v>
      </c>
      <c r="E62">
        <v>1.7569875128318699</v>
      </c>
      <c r="F62">
        <v>2.9736588356128002</v>
      </c>
      <c r="G62">
        <v>-0.31790236156920698</v>
      </c>
      <c r="H62">
        <v>1.77537067077452</v>
      </c>
      <c r="I62">
        <v>0.58656565072733602</v>
      </c>
      <c r="J62">
        <v>-2.3881715378528701</v>
      </c>
      <c r="K62">
        <v>-0.34437659965488798</v>
      </c>
      <c r="L62">
        <v>-0.18770728514811999</v>
      </c>
      <c r="M62">
        <v>1.9865409323533301</v>
      </c>
      <c r="N62">
        <v>0.52886039119430694</v>
      </c>
      <c r="O62">
        <v>3.7040022631366099</v>
      </c>
    </row>
    <row r="63" spans="1:15" x14ac:dyDescent="0.2">
      <c r="A63">
        <v>-0.33126884856726901</v>
      </c>
      <c r="B63">
        <v>-4.3456269460461998</v>
      </c>
      <c r="C63">
        <v>5.2066598193544698</v>
      </c>
      <c r="D63">
        <v>-0.91836702250101998</v>
      </c>
      <c r="E63">
        <v>1.74420833270216</v>
      </c>
      <c r="F63">
        <v>2.9691685339262399</v>
      </c>
      <c r="G63">
        <v>-0.320358195377769</v>
      </c>
      <c r="H63">
        <v>1.7747266163834601</v>
      </c>
      <c r="I63">
        <v>0.57901359724994295</v>
      </c>
      <c r="J63">
        <v>-2.3974238956307099</v>
      </c>
      <c r="K63">
        <v>-0.34468706777689101</v>
      </c>
      <c r="L63">
        <v>-0.190408885747961</v>
      </c>
      <c r="M63">
        <v>1.9812128325175999</v>
      </c>
      <c r="N63">
        <v>0.52203316687478596</v>
      </c>
      <c r="O63">
        <v>3.7068239282367901</v>
      </c>
    </row>
    <row r="64" spans="1:15" x14ac:dyDescent="0.2">
      <c r="A64">
        <v>-0.32853588844849901</v>
      </c>
      <c r="B64">
        <v>-4.3446759574491702</v>
      </c>
      <c r="C64">
        <v>5.2079877057919104</v>
      </c>
      <c r="D64">
        <v>-0.91623477777350104</v>
      </c>
      <c r="E64">
        <v>1.7442093445783</v>
      </c>
      <c r="F64">
        <v>2.9680043072357498</v>
      </c>
      <c r="G64">
        <v>-0.32114168635069101</v>
      </c>
      <c r="H64">
        <v>1.7981780237841201</v>
      </c>
      <c r="I64">
        <v>0.59357500473536695</v>
      </c>
      <c r="J64">
        <v>-2.3878207185888898</v>
      </c>
      <c r="K64">
        <v>-0.33966555944938298</v>
      </c>
      <c r="L64">
        <v>-0.18322706215915899</v>
      </c>
      <c r="M64">
        <v>1.9779250345486401</v>
      </c>
      <c r="N64">
        <v>0.52203599095960795</v>
      </c>
      <c r="O64">
        <v>3.70820137059602</v>
      </c>
    </row>
    <row r="65" spans="1:15" x14ac:dyDescent="0.2">
      <c r="A65">
        <v>-0.34245111600334399</v>
      </c>
      <c r="B65">
        <v>-4.3443054065971598</v>
      </c>
      <c r="C65">
        <v>5.2038075534033998</v>
      </c>
      <c r="D65">
        <v>-0.90273731481122499</v>
      </c>
      <c r="E65">
        <v>1.74163995375895</v>
      </c>
      <c r="F65">
        <v>2.9726442389232699</v>
      </c>
      <c r="G65">
        <v>-0.32882983807412203</v>
      </c>
      <c r="H65">
        <v>1.79864246716173</v>
      </c>
      <c r="I65">
        <v>0.59355745718067598</v>
      </c>
      <c r="J65">
        <v>-2.4260556996276499</v>
      </c>
      <c r="K65">
        <v>-0.328341719202562</v>
      </c>
      <c r="L65">
        <v>-0.19858517954277999</v>
      </c>
      <c r="M65">
        <v>2.01685214156032</v>
      </c>
      <c r="N65">
        <v>0.45927759721078698</v>
      </c>
      <c r="O65">
        <v>3.7295875232974902</v>
      </c>
    </row>
    <row r="66" spans="1:15" x14ac:dyDescent="0.2">
      <c r="A66">
        <v>-0.30899026113115302</v>
      </c>
      <c r="B66">
        <v>-4.3170635870310203</v>
      </c>
      <c r="C66">
        <v>5.1984618694011999</v>
      </c>
      <c r="D66">
        <v>-0.87089250809716101</v>
      </c>
      <c r="E66">
        <v>1.71110199456122</v>
      </c>
      <c r="F66">
        <v>2.99206525016139</v>
      </c>
      <c r="G66">
        <v>-0.35782552400891299</v>
      </c>
      <c r="H66">
        <v>1.8117861631479599</v>
      </c>
      <c r="I66">
        <v>0.60291043234701003</v>
      </c>
      <c r="J66">
        <v>-2.4076380864387801</v>
      </c>
      <c r="K66">
        <v>-0.318321809153368</v>
      </c>
      <c r="L66">
        <v>-0.17596936655319101</v>
      </c>
      <c r="M66">
        <v>2.02568610760015</v>
      </c>
      <c r="N66">
        <v>0.42300778523809901</v>
      </c>
      <c r="O66">
        <v>3.7509427283767001</v>
      </c>
    </row>
    <row r="67" spans="1:15" x14ac:dyDescent="0.2">
      <c r="A67">
        <v>-0.37998409123399401</v>
      </c>
      <c r="B67">
        <v>-4.3292050138250602</v>
      </c>
      <c r="C67">
        <v>5.1286993817286</v>
      </c>
      <c r="D67">
        <v>-0.84900699342788999</v>
      </c>
      <c r="E67">
        <v>1.65694198338399</v>
      </c>
      <c r="F67">
        <v>2.9834203232886898</v>
      </c>
      <c r="G67">
        <v>-0.28893484526992202</v>
      </c>
      <c r="H67">
        <v>1.80424729853497</v>
      </c>
      <c r="I67">
        <v>0.594993716992952</v>
      </c>
      <c r="J67">
        <v>-2.4243814213951</v>
      </c>
      <c r="K67">
        <v>-0.29041684045852201</v>
      </c>
      <c r="L67">
        <v>-0.192835320928846</v>
      </c>
      <c r="M67">
        <v>2.0767101018154901</v>
      </c>
      <c r="N67">
        <v>0.333275682198376</v>
      </c>
      <c r="O67">
        <v>3.7612379902469302</v>
      </c>
    </row>
    <row r="68" spans="1:15" x14ac:dyDescent="0.2">
      <c r="A68">
        <v>-0.37024000989753297</v>
      </c>
      <c r="B68">
        <v>-4.3057661847177098</v>
      </c>
      <c r="C68">
        <v>5.1183439291684101</v>
      </c>
      <c r="D68">
        <v>-0.83650895063192598</v>
      </c>
      <c r="E68">
        <v>1.6438052776187899</v>
      </c>
      <c r="F68">
        <v>2.9906898781932001</v>
      </c>
      <c r="G68">
        <v>-0.292691883573728</v>
      </c>
      <c r="H68">
        <v>1.82104446530801</v>
      </c>
      <c r="I68">
        <v>0.58623503388823694</v>
      </c>
      <c r="J68">
        <v>-2.4362072380334898</v>
      </c>
      <c r="K68">
        <v>-0.29827113923117199</v>
      </c>
      <c r="L68">
        <v>-0.20646111897123701</v>
      </c>
      <c r="M68">
        <v>2.0731612714198899</v>
      </c>
      <c r="N68">
        <v>0.33225297754712402</v>
      </c>
      <c r="O68">
        <v>3.77765917208596</v>
      </c>
    </row>
    <row r="69" spans="1:15" x14ac:dyDescent="0.2">
      <c r="A69">
        <v>-0.36968268143892002</v>
      </c>
      <c r="B69">
        <v>-4.2851583913880296</v>
      </c>
      <c r="C69">
        <v>5.1076778289080798</v>
      </c>
      <c r="D69">
        <v>-0.80312456041279301</v>
      </c>
      <c r="E69">
        <v>1.62190506228581</v>
      </c>
      <c r="F69">
        <v>3.0172595591461899</v>
      </c>
      <c r="G69">
        <v>-0.30213725782446899</v>
      </c>
      <c r="H69">
        <v>1.82464024449957</v>
      </c>
      <c r="I69">
        <v>0.59556335306588504</v>
      </c>
      <c r="J69">
        <v>-2.4630903242940998</v>
      </c>
      <c r="K69">
        <v>-0.29368452259982802</v>
      </c>
      <c r="L69">
        <v>-0.22182234240638801</v>
      </c>
      <c r="M69">
        <v>2.0742674725888799</v>
      </c>
      <c r="N69">
        <v>0.31453153827779001</v>
      </c>
      <c r="O69">
        <v>3.7775472412249398</v>
      </c>
    </row>
    <row r="70" spans="1:15" x14ac:dyDescent="0.2">
      <c r="A70">
        <v>-0.32745321228150898</v>
      </c>
      <c r="B70">
        <v>-4.2794578211502499</v>
      </c>
      <c r="C70">
        <v>5.1004640196016604</v>
      </c>
      <c r="D70">
        <v>-0.78404607734785303</v>
      </c>
      <c r="E70">
        <v>1.63397406492654</v>
      </c>
      <c r="F70">
        <v>2.9916462013192699</v>
      </c>
      <c r="G70">
        <v>-0.271603052540701</v>
      </c>
      <c r="H70">
        <v>1.8299873881811199</v>
      </c>
      <c r="I70">
        <v>0.56937080897674697</v>
      </c>
      <c r="J70">
        <v>-2.4915803953767202</v>
      </c>
      <c r="K70">
        <v>-0.34096870938182999</v>
      </c>
      <c r="L70">
        <v>-0.20062744283315501</v>
      </c>
      <c r="M70">
        <v>2.0834790755049699</v>
      </c>
      <c r="N70">
        <v>0.29733475880579802</v>
      </c>
      <c r="O70">
        <v>3.7600099655180301</v>
      </c>
    </row>
    <row r="71" spans="1:15" x14ac:dyDescent="0.2">
      <c r="A71">
        <v>-0.30384366726823803</v>
      </c>
      <c r="B71">
        <v>-4.2924485177804801</v>
      </c>
      <c r="C71">
        <v>5.1044901404060798</v>
      </c>
      <c r="D71">
        <v>-0.78454812587748401</v>
      </c>
      <c r="E71">
        <v>1.6392609941456999</v>
      </c>
      <c r="F71">
        <v>2.9924562692413001</v>
      </c>
      <c r="G71">
        <v>-0.27749602296956399</v>
      </c>
      <c r="H71">
        <v>1.8114575591344999</v>
      </c>
      <c r="I71">
        <v>0.54041912951566395</v>
      </c>
      <c r="J71">
        <v>-2.5144724498290998</v>
      </c>
      <c r="K71">
        <v>-0.359259929381399</v>
      </c>
      <c r="L71">
        <v>-0.174174468118836</v>
      </c>
      <c r="M71">
        <v>2.0562946243865001</v>
      </c>
      <c r="N71">
        <v>0.32064945269134298</v>
      </c>
      <c r="O71">
        <v>3.77906673377182</v>
      </c>
    </row>
    <row r="72" spans="1:15" x14ac:dyDescent="0.2">
      <c r="A72">
        <v>-0.21558464805416899</v>
      </c>
      <c r="B72">
        <v>-4.3468893749072004</v>
      </c>
      <c r="C72">
        <v>5.0137566709637298</v>
      </c>
      <c r="D72">
        <v>-0.81451283641278305</v>
      </c>
      <c r="E72">
        <v>1.7337921088529999</v>
      </c>
      <c r="F72">
        <v>2.9498130742531998</v>
      </c>
      <c r="G72">
        <v>-0.295890975198911</v>
      </c>
      <c r="H72">
        <v>1.94916700900494</v>
      </c>
      <c r="I72">
        <v>0.52525309156830302</v>
      </c>
      <c r="J72">
        <v>-2.4850827186875999</v>
      </c>
      <c r="K72">
        <v>-0.32643960909853198</v>
      </c>
      <c r="L72">
        <v>-0.20613235205115399</v>
      </c>
      <c r="M72">
        <v>2.2172096117641602</v>
      </c>
      <c r="N72">
        <v>0.29074980876847401</v>
      </c>
      <c r="O72">
        <v>3.8070420213571201</v>
      </c>
    </row>
    <row r="73" spans="1:15" x14ac:dyDescent="0.2">
      <c r="A73">
        <v>-0.15613803409455601</v>
      </c>
      <c r="B73">
        <v>-4.4375440778347199</v>
      </c>
      <c r="C73">
        <v>5.0130776772152501</v>
      </c>
      <c r="D73">
        <v>-0.78356705641077495</v>
      </c>
      <c r="E73">
        <v>1.7521861314655001</v>
      </c>
      <c r="F73">
        <v>2.9901751184543901</v>
      </c>
      <c r="G73">
        <v>-0.249524686612314</v>
      </c>
      <c r="H73">
        <v>1.8781957014950801</v>
      </c>
      <c r="I73">
        <v>0.55179218497292004</v>
      </c>
      <c r="J73">
        <v>-2.5289684626916902</v>
      </c>
      <c r="K73">
        <v>-0.32294253029164899</v>
      </c>
      <c r="L73">
        <v>-0.28373459165052101</v>
      </c>
      <c r="M73">
        <v>2.2385798565572199</v>
      </c>
      <c r="N73">
        <v>0.28923054224355699</v>
      </c>
      <c r="O73">
        <v>3.7271330480265599</v>
      </c>
    </row>
    <row r="74" spans="1:15" x14ac:dyDescent="0.2">
      <c r="A74">
        <v>-0.164616273519506</v>
      </c>
      <c r="B74">
        <v>-4.4228845810456496</v>
      </c>
      <c r="C74">
        <v>5.0035509819252697</v>
      </c>
      <c r="D74">
        <v>-0.78880892662364499</v>
      </c>
      <c r="E74">
        <v>1.7449328528616801</v>
      </c>
      <c r="F74">
        <v>2.9979142878876401</v>
      </c>
      <c r="G74">
        <v>-0.26117004674288302</v>
      </c>
      <c r="H74">
        <v>1.8824977470364199</v>
      </c>
      <c r="I74">
        <v>0.55832080025673803</v>
      </c>
      <c r="J74">
        <v>-2.5306810740682999</v>
      </c>
      <c r="K74">
        <v>-0.32027119144385702</v>
      </c>
      <c r="L74">
        <v>-0.29364173454186898</v>
      </c>
      <c r="M74">
        <v>2.2358700944966401</v>
      </c>
      <c r="N74">
        <v>0.28309199679832803</v>
      </c>
      <c r="O74">
        <v>3.7240858795388698</v>
      </c>
    </row>
    <row r="75" spans="1:15" x14ac:dyDescent="0.2">
      <c r="A75">
        <v>-5.4877319843500201E-2</v>
      </c>
      <c r="B75">
        <v>-4.3508155873076504</v>
      </c>
      <c r="C75">
        <v>5.0938102195393498</v>
      </c>
      <c r="D75">
        <v>-0.75988270555098103</v>
      </c>
      <c r="E75">
        <v>1.72987549496824</v>
      </c>
      <c r="F75">
        <v>3.01034854993669</v>
      </c>
      <c r="G75">
        <v>-0.31891333810092898</v>
      </c>
      <c r="H75">
        <v>1.9723608830476</v>
      </c>
      <c r="I75">
        <v>0.63083250000179902</v>
      </c>
      <c r="J75">
        <v>-2.58974981644706</v>
      </c>
      <c r="K75">
        <v>-0.25279846281558699</v>
      </c>
      <c r="L75">
        <v>-0.38737328871118298</v>
      </c>
      <c r="M75">
        <v>2.2989315985604</v>
      </c>
      <c r="N75">
        <v>0.20358427164352899</v>
      </c>
      <c r="O75">
        <v>3.7301851043176102</v>
      </c>
    </row>
    <row r="76" spans="1:15" x14ac:dyDescent="0.2">
      <c r="A76">
        <v>-1.6358668107918601E-2</v>
      </c>
      <c r="B76">
        <v>-4.36370111776586</v>
      </c>
      <c r="C76">
        <v>5.0859717329479102</v>
      </c>
      <c r="D76">
        <v>-0.75198382990968604</v>
      </c>
      <c r="E76">
        <v>1.7397953582723999</v>
      </c>
      <c r="F76">
        <v>3.00461658369173</v>
      </c>
      <c r="G76">
        <v>-0.317731401601969</v>
      </c>
      <c r="H76">
        <v>1.9660729154046199</v>
      </c>
      <c r="I76">
        <v>0.62368699356162005</v>
      </c>
      <c r="J76">
        <v>-2.5877799402175201</v>
      </c>
      <c r="K76">
        <v>-0.24692056741940299</v>
      </c>
      <c r="L76">
        <v>-0.38815423590085602</v>
      </c>
      <c r="M76">
        <v>2.2937184796994399</v>
      </c>
      <c r="N76">
        <v>0.17161710942062</v>
      </c>
      <c r="O76">
        <v>3.7360645882829999</v>
      </c>
    </row>
    <row r="77" spans="1:15" x14ac:dyDescent="0.2">
      <c r="A77">
        <v>-3.5738821142405001E-2</v>
      </c>
      <c r="B77">
        <v>-4.3705242622740199</v>
      </c>
      <c r="C77">
        <v>5.0829718289333599</v>
      </c>
      <c r="D77">
        <v>-0.73949015826332798</v>
      </c>
      <c r="E77">
        <v>1.75802868894542</v>
      </c>
      <c r="F77">
        <v>2.9945585918956601</v>
      </c>
      <c r="G77">
        <v>-0.31664457851238798</v>
      </c>
      <c r="H77">
        <v>1.9331093275107301</v>
      </c>
      <c r="I77">
        <v>0.61199815703099003</v>
      </c>
      <c r="J77">
        <v>-2.5781317463328199</v>
      </c>
      <c r="K77">
        <v>-0.25344313924218997</v>
      </c>
      <c r="L77">
        <v>-0.39221242474160201</v>
      </c>
      <c r="M77">
        <v>2.3046124380815698</v>
      </c>
      <c r="N77">
        <v>0.179785720337094</v>
      </c>
      <c r="O77">
        <v>3.7381256375111702</v>
      </c>
    </row>
    <row r="78" spans="1:15" x14ac:dyDescent="0.2">
      <c r="A78">
        <v>-1.6428501199777801E-3</v>
      </c>
      <c r="B78">
        <v>-4.3500635741845599</v>
      </c>
      <c r="C78">
        <v>5.06010749880957</v>
      </c>
      <c r="D78">
        <v>-0.77799973113748899</v>
      </c>
      <c r="E78">
        <v>1.7579696872289701</v>
      </c>
      <c r="F78">
        <v>2.9605716082964899</v>
      </c>
      <c r="G78">
        <v>-0.31812439461416098</v>
      </c>
      <c r="H78">
        <v>1.94166679177677</v>
      </c>
      <c r="I78">
        <v>0.63793481569768395</v>
      </c>
      <c r="J78">
        <v>-2.5900266738418001</v>
      </c>
      <c r="K78">
        <v>-0.25951055436032899</v>
      </c>
      <c r="L78">
        <v>-0.39727252104737998</v>
      </c>
      <c r="M78">
        <v>2.32493052965589</v>
      </c>
      <c r="N78">
        <v>0.18101877154321599</v>
      </c>
      <c r="O78">
        <v>3.73311514777359</v>
      </c>
    </row>
    <row r="79" spans="1:15" x14ac:dyDescent="0.2">
      <c r="A79">
        <v>-3.1509969787561098E-2</v>
      </c>
      <c r="B79">
        <v>-4.3448277285577603</v>
      </c>
      <c r="C79">
        <v>5.0316057017348097</v>
      </c>
      <c r="D79">
        <v>-0.83263170614872595</v>
      </c>
      <c r="E79">
        <v>1.76053259439896</v>
      </c>
      <c r="F79">
        <v>2.9385844258469702</v>
      </c>
      <c r="G79">
        <v>-0.33359605334752901</v>
      </c>
      <c r="H79">
        <v>1.9803462712591799</v>
      </c>
      <c r="I79">
        <v>0.68895965453108599</v>
      </c>
      <c r="J79">
        <v>-2.5349376769866301</v>
      </c>
      <c r="K79">
        <v>-0.156383854019085</v>
      </c>
      <c r="L79">
        <v>-0.444022011087021</v>
      </c>
      <c r="M79">
        <v>2.3812140078764199</v>
      </c>
      <c r="N79">
        <v>0.15977026873505501</v>
      </c>
      <c r="O79">
        <v>3.6997744771470602</v>
      </c>
    </row>
    <row r="80" spans="1:15" x14ac:dyDescent="0.2">
      <c r="A80">
        <v>-3.2248351186733401E-2</v>
      </c>
      <c r="B80">
        <v>-4.3441283135284099</v>
      </c>
      <c r="C80">
        <v>5.0391229201882197</v>
      </c>
      <c r="D80">
        <v>-0.83794312672319404</v>
      </c>
      <c r="E80">
        <v>1.7606287460991299</v>
      </c>
      <c r="F80">
        <v>2.9323102303326101</v>
      </c>
      <c r="G80">
        <v>-0.33190872095352703</v>
      </c>
      <c r="H80">
        <v>1.9814733360950501</v>
      </c>
      <c r="I80">
        <v>0.68934123629089195</v>
      </c>
      <c r="J80">
        <v>-2.5269793358453998</v>
      </c>
      <c r="K80">
        <v>-0.156700892824511</v>
      </c>
      <c r="L80">
        <v>-0.44294130549836702</v>
      </c>
      <c r="M80">
        <v>2.3816318062275599</v>
      </c>
      <c r="N80">
        <v>0.161538477422906</v>
      </c>
      <c r="O80">
        <v>3.6948915073112998</v>
      </c>
    </row>
    <row r="81" spans="1:15" x14ac:dyDescent="0.2">
      <c r="A81">
        <v>2.8404357599396201E-2</v>
      </c>
      <c r="B81">
        <v>-4.3697585386470896</v>
      </c>
      <c r="C81">
        <v>5.1422130865137401</v>
      </c>
      <c r="D81">
        <v>-0.74504088044012695</v>
      </c>
      <c r="E81">
        <v>1.71617685229618</v>
      </c>
      <c r="F81">
        <v>2.8716022766590599</v>
      </c>
      <c r="G81">
        <v>-0.35384409929134503</v>
      </c>
      <c r="H81">
        <v>1.9980870950926599</v>
      </c>
      <c r="I81">
        <v>0.73942588385393404</v>
      </c>
      <c r="J81">
        <v>-2.5429612707099598</v>
      </c>
      <c r="K81">
        <v>-0.20602384657464501</v>
      </c>
      <c r="L81">
        <v>-0.48777872467697603</v>
      </c>
      <c r="M81">
        <v>2.4004069504877599</v>
      </c>
      <c r="N81">
        <v>9.1100435042308997E-2</v>
      </c>
      <c r="O81">
        <v>3.62224101630113</v>
      </c>
    </row>
    <row r="82" spans="1:15" x14ac:dyDescent="0.2">
      <c r="A82">
        <v>-3.3397854890692198E-2</v>
      </c>
      <c r="B82">
        <v>-4.3231481556247902</v>
      </c>
      <c r="C82">
        <v>5.1078467870569702</v>
      </c>
      <c r="D82">
        <v>-0.76513563786883998</v>
      </c>
      <c r="E82">
        <v>1.7422613604581301</v>
      </c>
      <c r="F82">
        <v>2.7857342019336202</v>
      </c>
      <c r="G82">
        <v>-0.33900389363333699</v>
      </c>
      <c r="H82">
        <v>2.0024500676945798</v>
      </c>
      <c r="I82">
        <v>0.76677259074494297</v>
      </c>
      <c r="J82">
        <v>-2.5901844625102699</v>
      </c>
      <c r="K82">
        <v>-0.24862682982241399</v>
      </c>
      <c r="L82">
        <v>-0.437233148527778</v>
      </c>
      <c r="M82">
        <v>2.3938033581423799</v>
      </c>
      <c r="N82">
        <v>0.14640780519879801</v>
      </c>
      <c r="O82">
        <v>3.61807806603731</v>
      </c>
    </row>
    <row r="83" spans="1:15" x14ac:dyDescent="0.2">
      <c r="A83">
        <v>-5.4453567404339903E-3</v>
      </c>
      <c r="B83">
        <v>-4.2924461230659601</v>
      </c>
      <c r="C83">
        <v>5.0905937646336996</v>
      </c>
      <c r="D83">
        <v>-0.75499130030161998</v>
      </c>
      <c r="E83">
        <v>1.7533779710391899</v>
      </c>
      <c r="F83">
        <v>2.7803890300356602</v>
      </c>
      <c r="G83">
        <v>-0.36713627639548602</v>
      </c>
      <c r="H83">
        <v>2.0059285546950298</v>
      </c>
      <c r="I83">
        <v>0.78762291307549503</v>
      </c>
      <c r="J83">
        <v>-2.5975377678882099</v>
      </c>
      <c r="K83">
        <v>-0.22560096298709501</v>
      </c>
      <c r="L83">
        <v>-0.429488509346095</v>
      </c>
      <c r="M83">
        <v>2.3936505749218102</v>
      </c>
      <c r="N83">
        <v>0.13579949482988701</v>
      </c>
      <c r="O83">
        <v>3.6327636226604398</v>
      </c>
    </row>
    <row r="84" spans="1:15" x14ac:dyDescent="0.2">
      <c r="A84">
        <v>-1.18100631482847E-2</v>
      </c>
      <c r="B84">
        <v>-4.2979600058995198</v>
      </c>
      <c r="C84">
        <v>5.0789870818260496</v>
      </c>
      <c r="D84">
        <v>-0.75866915566055604</v>
      </c>
      <c r="E84">
        <v>1.75664556613895</v>
      </c>
      <c r="F84">
        <v>2.7806726648904898</v>
      </c>
      <c r="G84">
        <v>-0.36673570707036202</v>
      </c>
      <c r="H84">
        <v>2.0083266068053498</v>
      </c>
      <c r="I84">
        <v>0.784316083480737</v>
      </c>
      <c r="J84">
        <v>-2.60389699057913</v>
      </c>
      <c r="K84">
        <v>-0.234697088901687</v>
      </c>
      <c r="L84">
        <v>-0.42616151504380501</v>
      </c>
      <c r="M84">
        <v>2.39600493691397</v>
      </c>
      <c r="N84">
        <v>0.14215578047109501</v>
      </c>
      <c r="O84">
        <v>3.6329301274360302</v>
      </c>
    </row>
    <row r="85" spans="1:15" x14ac:dyDescent="0.2">
      <c r="A85">
        <v>-2.3991669666562101E-2</v>
      </c>
      <c r="B85">
        <v>-4.3035937164397602</v>
      </c>
      <c r="C85">
        <v>5.0544188882497796</v>
      </c>
      <c r="D85">
        <v>-0.76251788647666396</v>
      </c>
      <c r="E85">
        <v>1.76550470258125</v>
      </c>
      <c r="F85">
        <v>2.7836579425588202</v>
      </c>
      <c r="G85">
        <v>-0.35392430177550799</v>
      </c>
      <c r="H85">
        <v>1.99935239586243</v>
      </c>
      <c r="I85">
        <v>0.78707924751765801</v>
      </c>
      <c r="J85">
        <v>-2.6095664947380799</v>
      </c>
      <c r="K85">
        <v>-0.24542339352722101</v>
      </c>
      <c r="L85">
        <v>-0.42268803606640698</v>
      </c>
      <c r="M85">
        <v>2.40129411268398</v>
      </c>
      <c r="N85">
        <v>0.149134895795485</v>
      </c>
      <c r="O85">
        <v>3.63721966249943</v>
      </c>
    </row>
    <row r="86" spans="1:15" x14ac:dyDescent="0.2">
      <c r="A86">
        <v>-4.7454762644389803E-2</v>
      </c>
      <c r="B86">
        <v>-4.3019651670138099</v>
      </c>
      <c r="C86">
        <v>5.0390716368543096</v>
      </c>
      <c r="D86">
        <v>-0.78560639802905496</v>
      </c>
      <c r="E86">
        <v>1.78112578043944</v>
      </c>
      <c r="F86">
        <v>2.7833803999800999</v>
      </c>
      <c r="G86">
        <v>-0.354116795170549</v>
      </c>
      <c r="H86">
        <v>2.0065022621308999</v>
      </c>
      <c r="I86">
        <v>0.79463183958454198</v>
      </c>
      <c r="J86">
        <v>-2.6146020042174798</v>
      </c>
      <c r="K86">
        <v>-0.24526795095068801</v>
      </c>
      <c r="L86">
        <v>-0.43296742819919798</v>
      </c>
      <c r="M86">
        <v>2.4152565269691899</v>
      </c>
      <c r="N86">
        <v>0.16374773227303899</v>
      </c>
      <c r="O86">
        <v>3.6383746936995802</v>
      </c>
    </row>
    <row r="87" spans="1:15" x14ac:dyDescent="0.2">
      <c r="A87">
        <v>-4.9554288379023002E-2</v>
      </c>
      <c r="B87">
        <v>-4.2987795728043299</v>
      </c>
      <c r="C87">
        <v>5.0347240833316702</v>
      </c>
      <c r="D87">
        <v>-0.79167624244024504</v>
      </c>
      <c r="E87">
        <v>1.78479779344984</v>
      </c>
      <c r="F87">
        <v>2.7890466172211901</v>
      </c>
      <c r="G87">
        <v>-0.34287517837859399</v>
      </c>
      <c r="H87">
        <v>2.0271492379088398</v>
      </c>
      <c r="I87">
        <v>0.79772325606028005</v>
      </c>
      <c r="J87">
        <v>-2.6209907961852399</v>
      </c>
      <c r="K87">
        <v>-0.243101472443746</v>
      </c>
      <c r="L87">
        <v>-0.42557404061401999</v>
      </c>
      <c r="M87">
        <v>2.4134055904249001</v>
      </c>
      <c r="N87">
        <v>0.15968053636103399</v>
      </c>
      <c r="O87">
        <v>3.6335625448915998</v>
      </c>
    </row>
    <row r="88" spans="1:15" x14ac:dyDescent="0.2">
      <c r="A88">
        <v>-3.3532042382095603E-2</v>
      </c>
      <c r="B88">
        <v>-4.2956183465022901</v>
      </c>
      <c r="C88">
        <v>5.0329312325815998</v>
      </c>
      <c r="D88">
        <v>-0.77747143816238995</v>
      </c>
      <c r="E88">
        <v>1.7816219366664101</v>
      </c>
      <c r="F88">
        <v>2.7815702328060898</v>
      </c>
      <c r="G88">
        <v>-0.35384423904373202</v>
      </c>
      <c r="H88">
        <v>2.0364697045854299</v>
      </c>
      <c r="I88">
        <v>0.79501202836195195</v>
      </c>
      <c r="J88">
        <v>-2.6088526280520399</v>
      </c>
      <c r="K88">
        <v>-0.232229122726376</v>
      </c>
      <c r="L88">
        <v>-0.43545621062524997</v>
      </c>
      <c r="M88">
        <v>2.4084041153021301</v>
      </c>
      <c r="N88">
        <v>0.14134565767784099</v>
      </c>
      <c r="O88">
        <v>3.6296260335784898</v>
      </c>
    </row>
    <row r="89" spans="1:15" x14ac:dyDescent="0.2">
      <c r="A89">
        <v>-3.77198971133033E-2</v>
      </c>
      <c r="B89">
        <v>-4.3006237565469698</v>
      </c>
      <c r="C89">
        <v>5.0281256127758001</v>
      </c>
      <c r="D89">
        <v>-0.78827810254769404</v>
      </c>
      <c r="E89">
        <v>1.7868338106839099</v>
      </c>
      <c r="F89">
        <v>2.77387672459135</v>
      </c>
      <c r="G89">
        <v>-0.346718862845313</v>
      </c>
      <c r="H89">
        <v>2.0332561020639499</v>
      </c>
      <c r="I89">
        <v>0.78940879211230797</v>
      </c>
      <c r="J89">
        <v>-2.6109376472745001</v>
      </c>
      <c r="K89">
        <v>-0.23657931860071399</v>
      </c>
      <c r="L89">
        <v>-0.42919469108429997</v>
      </c>
      <c r="M89">
        <v>2.3931180528993798</v>
      </c>
      <c r="N89">
        <v>0.136247226447683</v>
      </c>
      <c r="O89">
        <v>3.62543296061218</v>
      </c>
    </row>
    <row r="90" spans="1:15" x14ac:dyDescent="0.2">
      <c r="A90">
        <v>-2.6965031285131901E-2</v>
      </c>
      <c r="B90">
        <v>-4.2902693543534403</v>
      </c>
      <c r="C90">
        <v>5.0328517173483496</v>
      </c>
      <c r="D90">
        <v>-0.784650131274644</v>
      </c>
      <c r="E90">
        <v>1.7811715479783401</v>
      </c>
      <c r="F90">
        <v>2.7689293993018298</v>
      </c>
      <c r="G90">
        <v>-0.34587529891553098</v>
      </c>
      <c r="H90">
        <v>2.0470091068141798</v>
      </c>
      <c r="I90">
        <v>0.79397635580544801</v>
      </c>
      <c r="J90">
        <v>-2.6185319188768799</v>
      </c>
      <c r="K90">
        <v>-0.245261654736558</v>
      </c>
      <c r="L90">
        <v>-0.42018837328299002</v>
      </c>
      <c r="M90">
        <v>2.3891686388670998</v>
      </c>
      <c r="N90">
        <v>0.131813366956405</v>
      </c>
      <c r="O90">
        <v>3.6244915702866698</v>
      </c>
    </row>
    <row r="91" spans="1:15" x14ac:dyDescent="0.2">
      <c r="A91">
        <v>-1.94436936896819E-2</v>
      </c>
      <c r="B91">
        <v>-4.2910862076227501</v>
      </c>
      <c r="C91">
        <v>5.0403432226084899</v>
      </c>
      <c r="D91">
        <v>-0.78197894319476102</v>
      </c>
      <c r="E91">
        <v>1.78222792726571</v>
      </c>
      <c r="F91">
        <v>2.7695429869088599</v>
      </c>
      <c r="G91">
        <v>-0.34626706598709001</v>
      </c>
      <c r="H91">
        <v>2.0463080819153099</v>
      </c>
      <c r="I91">
        <v>0.79435670750619103</v>
      </c>
      <c r="J91">
        <v>-2.6181282840045199</v>
      </c>
      <c r="K91">
        <v>-0.247177334466849</v>
      </c>
      <c r="L91">
        <v>-0.41944387904802799</v>
      </c>
      <c r="M91">
        <v>2.3910919016557899</v>
      </c>
      <c r="N91">
        <v>0.129163442885807</v>
      </c>
      <c r="O91">
        <v>3.6236429255603602</v>
      </c>
    </row>
    <row r="92" spans="1:15" x14ac:dyDescent="0.2">
      <c r="A92">
        <v>-2.3500214358197501E-2</v>
      </c>
      <c r="B92">
        <v>-4.2912501495314803</v>
      </c>
      <c r="C92">
        <v>5.0386625296708996</v>
      </c>
      <c r="D92">
        <v>-0.78348086718565602</v>
      </c>
      <c r="E92">
        <v>1.78476246946995</v>
      </c>
      <c r="F92">
        <v>2.7661833476445601</v>
      </c>
      <c r="G92">
        <v>-0.33762946050795001</v>
      </c>
      <c r="H92">
        <v>2.0454091066148101</v>
      </c>
      <c r="I92">
        <v>0.79223149085431299</v>
      </c>
      <c r="J92">
        <v>-2.6228227923952199</v>
      </c>
      <c r="K92">
        <v>-0.24771173523708001</v>
      </c>
      <c r="L92">
        <v>-0.41913935112530898</v>
      </c>
      <c r="M92">
        <v>2.3502474275550398</v>
      </c>
      <c r="N92">
        <v>0.12992607568098799</v>
      </c>
      <c r="O92">
        <v>3.6177322879885701</v>
      </c>
    </row>
    <row r="93" spans="1:15" x14ac:dyDescent="0.2">
      <c r="A93">
        <v>-7.0932360019746399E-2</v>
      </c>
      <c r="B93">
        <v>-4.2692987062967198</v>
      </c>
      <c r="C93">
        <v>4.96078032835472</v>
      </c>
      <c r="D93">
        <v>-0.79797172343699097</v>
      </c>
      <c r="E93">
        <v>1.7789686801781699</v>
      </c>
      <c r="F93">
        <v>2.8184273280302299</v>
      </c>
      <c r="G93">
        <v>-0.35852429246981099</v>
      </c>
      <c r="H93">
        <v>2.0438859757041401</v>
      </c>
      <c r="I93">
        <v>0.82127639983647105</v>
      </c>
      <c r="J93">
        <v>-2.5842678043509602</v>
      </c>
      <c r="K93">
        <v>-0.2231709347401</v>
      </c>
      <c r="L93">
        <v>-0.44332943586122098</v>
      </c>
      <c r="M93">
        <v>2.3829613362406601</v>
      </c>
      <c r="N93">
        <v>0.148362889560125</v>
      </c>
      <c r="O93">
        <v>3.6686390228853201</v>
      </c>
    </row>
    <row r="94" spans="1:15" x14ac:dyDescent="0.2">
      <c r="A94">
        <v>-9.2251575288276197E-2</v>
      </c>
      <c r="B94">
        <v>-4.2898920246414098</v>
      </c>
      <c r="C94">
        <v>4.9759937968355503</v>
      </c>
      <c r="D94">
        <v>-0.78949514975578305</v>
      </c>
      <c r="E94">
        <v>1.77584264413219</v>
      </c>
      <c r="F94">
        <v>2.8404027158679899</v>
      </c>
      <c r="G94">
        <v>-0.35851109503300699</v>
      </c>
      <c r="H94">
        <v>2.0219152804997802</v>
      </c>
      <c r="I94">
        <v>0.82160052311959897</v>
      </c>
      <c r="J94">
        <v>-2.5891407042581598</v>
      </c>
      <c r="K94">
        <v>-0.23880306787586</v>
      </c>
      <c r="L94">
        <v>-0.441222668530314</v>
      </c>
      <c r="M94">
        <v>2.3630032504440801</v>
      </c>
      <c r="N94">
        <v>0.15933474316061699</v>
      </c>
      <c r="O94">
        <v>3.65493264844772</v>
      </c>
    </row>
    <row r="95" spans="1:15" x14ac:dyDescent="0.2">
      <c r="A95">
        <v>-7.5625654066742695E-2</v>
      </c>
      <c r="B95">
        <v>-4.2877623330363503</v>
      </c>
      <c r="C95">
        <v>4.9772744137895799</v>
      </c>
      <c r="D95">
        <v>-0.78354579089132204</v>
      </c>
      <c r="E95">
        <v>1.77341705727368</v>
      </c>
      <c r="F95">
        <v>2.8479355577582401</v>
      </c>
      <c r="G95">
        <v>-0.358578361962547</v>
      </c>
      <c r="H95">
        <v>2.0174490572990602</v>
      </c>
      <c r="I95">
        <v>0.82241180440428296</v>
      </c>
      <c r="J95">
        <v>-2.59140857072116</v>
      </c>
      <c r="K95">
        <v>-0.234725073247604</v>
      </c>
      <c r="L95">
        <v>-0.44820314488502599</v>
      </c>
      <c r="M95">
        <v>2.36213342540381</v>
      </c>
      <c r="N95">
        <v>0.14635850223612001</v>
      </c>
      <c r="O95">
        <v>3.6519380470372602</v>
      </c>
    </row>
    <row r="96" spans="1:15" x14ac:dyDescent="0.2">
      <c r="A96">
        <v>-6.8919214733289796E-2</v>
      </c>
      <c r="B96">
        <v>-4.29047158808853</v>
      </c>
      <c r="C96">
        <v>4.97914348742996</v>
      </c>
      <c r="D96">
        <v>-0.78634814564992295</v>
      </c>
      <c r="E96">
        <v>1.7753983250054599</v>
      </c>
      <c r="F96">
        <v>2.8500366922728699</v>
      </c>
      <c r="G96">
        <v>-0.35905348554885502</v>
      </c>
      <c r="H96">
        <v>2.0150460873731499</v>
      </c>
      <c r="I96">
        <v>0.82358963909303695</v>
      </c>
      <c r="J96">
        <v>-2.59039162799544</v>
      </c>
      <c r="K96">
        <v>-0.240743173712407</v>
      </c>
      <c r="L96">
        <v>-0.451962964848727</v>
      </c>
      <c r="M96">
        <v>2.3658947106787598</v>
      </c>
      <c r="N96">
        <v>0.14248938935032601</v>
      </c>
      <c r="O96">
        <v>3.6505248078388002</v>
      </c>
    </row>
    <row r="97" spans="1:15" x14ac:dyDescent="0.2">
      <c r="A97">
        <v>-3.3216922843437802E-2</v>
      </c>
      <c r="B97">
        <v>-4.2890679654295099</v>
      </c>
      <c r="C97">
        <v>4.9838954390297099</v>
      </c>
      <c r="D97">
        <v>-0.78962650634047404</v>
      </c>
      <c r="E97">
        <v>1.75860079741141</v>
      </c>
      <c r="F97">
        <v>2.8391482400352901</v>
      </c>
      <c r="G97">
        <v>-0.39975873439350801</v>
      </c>
      <c r="H97">
        <v>2.00683328282358</v>
      </c>
      <c r="I97">
        <v>0.84774830775768295</v>
      </c>
      <c r="J97">
        <v>-2.5682402780776998</v>
      </c>
      <c r="K97">
        <v>-0.19629120279898399</v>
      </c>
      <c r="L97">
        <v>-0.466731365485203</v>
      </c>
      <c r="M97">
        <v>2.3818245160463598</v>
      </c>
      <c r="N97">
        <v>0.13161318093859001</v>
      </c>
      <c r="O97">
        <v>3.6464974352939499</v>
      </c>
    </row>
    <row r="98" spans="1:15" x14ac:dyDescent="0.2">
      <c r="A98">
        <v>-3.8381926105431501E-3</v>
      </c>
      <c r="B98">
        <v>-4.2889044651296304</v>
      </c>
      <c r="C98">
        <v>5.0093696407334596</v>
      </c>
      <c r="D98">
        <v>-0.764361824268045</v>
      </c>
      <c r="E98">
        <v>1.7587095638714201</v>
      </c>
      <c r="F98">
        <v>2.84138967034519</v>
      </c>
      <c r="G98">
        <v>-0.45312793123540202</v>
      </c>
      <c r="H98">
        <v>2.0024254416006699</v>
      </c>
      <c r="I98">
        <v>0.87763212006903002</v>
      </c>
      <c r="J98">
        <v>-2.5765700977156398</v>
      </c>
      <c r="K98">
        <v>-0.20826420318714201</v>
      </c>
      <c r="L98">
        <v>-0.47280312071091402</v>
      </c>
      <c r="M98">
        <v>2.42304361449346</v>
      </c>
      <c r="N98">
        <v>0.124896945231222</v>
      </c>
      <c r="O98">
        <v>3.64467737088916</v>
      </c>
    </row>
    <row r="99" spans="1:15" x14ac:dyDescent="0.2">
      <c r="A99">
        <v>-6.5142372795671897E-3</v>
      </c>
      <c r="B99">
        <v>-4.2841835953375202</v>
      </c>
      <c r="C99">
        <v>5.0069143858426797</v>
      </c>
      <c r="D99">
        <v>-0.75446406672005495</v>
      </c>
      <c r="E99">
        <v>1.76418891165113</v>
      </c>
      <c r="F99">
        <v>2.8391876692474902</v>
      </c>
      <c r="G99">
        <v>-0.45058034901555999</v>
      </c>
      <c r="H99">
        <v>2.0049260639717201</v>
      </c>
      <c r="I99">
        <v>0.87559823698085004</v>
      </c>
      <c r="J99">
        <v>-2.5754252233697099</v>
      </c>
      <c r="K99">
        <v>-0.21452782004593701</v>
      </c>
      <c r="L99">
        <v>-0.47415253187615602</v>
      </c>
      <c r="M99">
        <v>2.4164319653704198</v>
      </c>
      <c r="N99">
        <v>0.12285344891613199</v>
      </c>
      <c r="O99">
        <v>3.64684914002087</v>
      </c>
    </row>
    <row r="100" spans="1:15" x14ac:dyDescent="0.2">
      <c r="A100">
        <v>7.5574274339770397E-4</v>
      </c>
      <c r="B100">
        <v>-4.2810422342210401</v>
      </c>
      <c r="C100">
        <v>5.0088596766375799</v>
      </c>
      <c r="D100">
        <v>-0.75273429225376198</v>
      </c>
      <c r="E100">
        <v>1.7648824320504399</v>
      </c>
      <c r="F100">
        <v>2.83938686890406</v>
      </c>
      <c r="G100">
        <v>-0.44908168831709899</v>
      </c>
      <c r="H100">
        <v>2.0050563552512202</v>
      </c>
      <c r="I100">
        <v>0.87723141726877796</v>
      </c>
      <c r="J100">
        <v>-2.5763087477313702</v>
      </c>
      <c r="K100">
        <v>-0.215683362857431</v>
      </c>
      <c r="L100">
        <v>-0.472736157562474</v>
      </c>
      <c r="M100">
        <v>2.4174908984807901</v>
      </c>
      <c r="N100">
        <v>0.123281846075714</v>
      </c>
      <c r="O100">
        <v>3.6474453151030399</v>
      </c>
    </row>
    <row r="101" spans="1:15" x14ac:dyDescent="0.2">
      <c r="A101">
        <v>1.1211442920375601E-2</v>
      </c>
      <c r="B101">
        <v>-4.2758127028180599</v>
      </c>
      <c r="C101">
        <v>5.0213297019517897</v>
      </c>
      <c r="D101">
        <v>-0.74695550443275505</v>
      </c>
      <c r="E101">
        <v>1.7556926959668899</v>
      </c>
      <c r="F101">
        <v>2.8377788753889401</v>
      </c>
      <c r="G101">
        <v>-0.44663507978801997</v>
      </c>
      <c r="H101">
        <v>2.0037082290367101</v>
      </c>
      <c r="I101">
        <v>0.87265911830982001</v>
      </c>
      <c r="J101">
        <v>-2.5794930489469698</v>
      </c>
      <c r="K101">
        <v>-0.219170654487749</v>
      </c>
      <c r="L101">
        <v>-0.47969746233366301</v>
      </c>
      <c r="M101">
        <v>2.4066117257926298</v>
      </c>
      <c r="N101">
        <v>0.12403232096304</v>
      </c>
      <c r="O101">
        <v>3.64646540759363</v>
      </c>
    </row>
    <row r="102" spans="1:15" x14ac:dyDescent="0.2">
      <c r="A102">
        <v>8.9367886762146895E-3</v>
      </c>
      <c r="B102">
        <v>-4.2852960348672999</v>
      </c>
      <c r="C102">
        <v>5.0109891498626302</v>
      </c>
      <c r="D102">
        <v>-0.752208583307306</v>
      </c>
      <c r="E102">
        <v>1.75947831762602</v>
      </c>
      <c r="F102">
        <v>2.8335388272787698</v>
      </c>
      <c r="G102">
        <v>-0.436641324608815</v>
      </c>
      <c r="H102">
        <v>2.0000295815737199</v>
      </c>
      <c r="I102">
        <v>0.86553046546921797</v>
      </c>
      <c r="J102">
        <v>-2.58294705301202</v>
      </c>
      <c r="K102">
        <v>-0.21831982322014501</v>
      </c>
      <c r="L102">
        <v>-0.48486046164452801</v>
      </c>
      <c r="M102">
        <v>2.4091301850865201</v>
      </c>
      <c r="N102">
        <v>0.123411351833353</v>
      </c>
      <c r="O102">
        <v>3.6392104996799199</v>
      </c>
    </row>
    <row r="103" spans="1:15" x14ac:dyDescent="0.2">
      <c r="A103">
        <v>1.8769885503205699E-2</v>
      </c>
      <c r="B103">
        <v>-4.2874488031778899</v>
      </c>
      <c r="C103">
        <v>5.0114361450220102</v>
      </c>
      <c r="D103">
        <v>-0.75015500038187599</v>
      </c>
      <c r="E103">
        <v>1.75641171527337</v>
      </c>
      <c r="F103">
        <v>2.83140042917374</v>
      </c>
      <c r="G103">
        <v>-0.43491012791302702</v>
      </c>
      <c r="H103">
        <v>2.0005044941706398</v>
      </c>
      <c r="I103">
        <v>0.86212785263908698</v>
      </c>
      <c r="J103">
        <v>-2.5868694140529001</v>
      </c>
      <c r="K103">
        <v>-0.22118891707590199</v>
      </c>
      <c r="L103">
        <v>-0.48112958840151498</v>
      </c>
      <c r="M103">
        <v>2.4090266331574002</v>
      </c>
      <c r="N103">
        <v>0.123452760788118</v>
      </c>
      <c r="O103">
        <v>3.63813819162963</v>
      </c>
    </row>
    <row r="104" spans="1:15" x14ac:dyDescent="0.2">
      <c r="A104">
        <v>-4.7257263806424303E-3</v>
      </c>
      <c r="B104">
        <v>-4.2981760369584903</v>
      </c>
      <c r="C104">
        <v>4.9867925671840503</v>
      </c>
      <c r="D104">
        <v>-0.75723757944223002</v>
      </c>
      <c r="E104">
        <v>1.77619387347807</v>
      </c>
      <c r="F104">
        <v>2.8232484491746099</v>
      </c>
      <c r="G104">
        <v>-0.43386023526873702</v>
      </c>
      <c r="H104">
        <v>2.0042580606281599</v>
      </c>
      <c r="I104">
        <v>0.85549382118855899</v>
      </c>
      <c r="J104">
        <v>-2.5628125545093901</v>
      </c>
      <c r="K104">
        <v>-0.19595268267319399</v>
      </c>
      <c r="L104">
        <v>-0.48391944983198298</v>
      </c>
      <c r="M104">
        <v>2.4123866219302901</v>
      </c>
      <c r="N104">
        <v>0.124692992277596</v>
      </c>
      <c r="O104">
        <v>3.63419589555975</v>
      </c>
    </row>
    <row r="105" spans="1:15" x14ac:dyDescent="0.2">
      <c r="A105">
        <v>-4.2280120897074898E-2</v>
      </c>
      <c r="B105">
        <v>-4.2691377462077398</v>
      </c>
      <c r="C105">
        <v>4.9695488711081097</v>
      </c>
      <c r="D105">
        <v>-0.77590132604494999</v>
      </c>
      <c r="E105">
        <v>1.78517511381948</v>
      </c>
      <c r="F105">
        <v>2.82942830602564</v>
      </c>
      <c r="G105">
        <v>-0.42674690403523502</v>
      </c>
      <c r="H105">
        <v>2.0051146913750899</v>
      </c>
      <c r="I105">
        <v>0.87983060763190202</v>
      </c>
      <c r="J105">
        <v>-2.5708420942104802</v>
      </c>
      <c r="K105">
        <v>-0.18965066571299</v>
      </c>
      <c r="L105">
        <v>-0.48693477138251501</v>
      </c>
      <c r="M105">
        <v>2.3936867334439902</v>
      </c>
      <c r="N105">
        <v>0.14708194674415301</v>
      </c>
      <c r="O105">
        <v>3.6408934272604001</v>
      </c>
    </row>
    <row r="106" spans="1:15" x14ac:dyDescent="0.2">
      <c r="A106">
        <v>-5.0232244835653701E-2</v>
      </c>
      <c r="B106">
        <v>-4.27224866168965</v>
      </c>
      <c r="C106">
        <v>4.9665691076808898</v>
      </c>
      <c r="D106">
        <v>-0.77822818808613203</v>
      </c>
      <c r="E106">
        <v>1.7863514999088399</v>
      </c>
      <c r="F106">
        <v>2.8325923952017198</v>
      </c>
      <c r="G106">
        <v>-0.433114715439189</v>
      </c>
      <c r="H106">
        <v>2.0027416102775999</v>
      </c>
      <c r="I106">
        <v>0.87268861778861395</v>
      </c>
      <c r="J106">
        <v>-2.5627606689347902</v>
      </c>
      <c r="K106">
        <v>-0.185799185770058</v>
      </c>
      <c r="L106">
        <v>-0.48280543229961598</v>
      </c>
      <c r="M106">
        <v>2.3927867537296099</v>
      </c>
      <c r="N106">
        <v>0.151188851278165</v>
      </c>
      <c r="O106">
        <v>3.6469557129872898</v>
      </c>
    </row>
    <row r="107" spans="1:15" x14ac:dyDescent="0.2">
      <c r="A107">
        <v>-4.09682991316037E-2</v>
      </c>
      <c r="B107">
        <v>-4.2691785590959803</v>
      </c>
      <c r="C107">
        <v>4.9537958096977404</v>
      </c>
      <c r="D107">
        <v>-0.78434287053292995</v>
      </c>
      <c r="E107">
        <v>1.77832221068735</v>
      </c>
      <c r="F107">
        <v>2.8254402719131102</v>
      </c>
      <c r="G107">
        <v>-0.42090533730873803</v>
      </c>
      <c r="H107">
        <v>1.9995473334713401</v>
      </c>
      <c r="I107">
        <v>0.86803131508115605</v>
      </c>
      <c r="J107">
        <v>-2.5652595049250202</v>
      </c>
      <c r="K107">
        <v>-0.19083216717819401</v>
      </c>
      <c r="L107">
        <v>-0.48058559888902103</v>
      </c>
      <c r="M107">
        <v>2.37528361167915</v>
      </c>
      <c r="N107">
        <v>0.15415539391302299</v>
      </c>
      <c r="O107">
        <v>3.6476927367244398</v>
      </c>
    </row>
    <row r="108" spans="1:15" x14ac:dyDescent="0.2">
      <c r="A108">
        <v>-9.5792980638117795E-2</v>
      </c>
      <c r="B108">
        <v>-4.2566410975359297</v>
      </c>
      <c r="C108">
        <v>4.9435685716586999</v>
      </c>
      <c r="D108">
        <v>-0.781398305056616</v>
      </c>
      <c r="E108">
        <v>1.8389754018881299</v>
      </c>
      <c r="F108">
        <v>2.8082084911559901</v>
      </c>
      <c r="G108">
        <v>-0.47102033114057501</v>
      </c>
      <c r="H108">
        <v>1.9853848080218801</v>
      </c>
      <c r="I108">
        <v>0.87884470048704499</v>
      </c>
      <c r="J108">
        <v>-2.5936569955452899</v>
      </c>
      <c r="K108">
        <v>-0.182062658249044</v>
      </c>
      <c r="L108">
        <v>-0.45290329165819998</v>
      </c>
      <c r="M108">
        <v>2.40729263479566</v>
      </c>
      <c r="N108">
        <v>0.161093345874669</v>
      </c>
      <c r="O108">
        <v>3.6594338526920702</v>
      </c>
    </row>
    <row r="109" spans="1:15" x14ac:dyDescent="0.2">
      <c r="A109">
        <v>-2.28912288489986E-2</v>
      </c>
      <c r="B109">
        <v>-4.2187338113144399</v>
      </c>
      <c r="C109">
        <v>4.9744815631971999</v>
      </c>
      <c r="D109">
        <v>-0.73280487426155305</v>
      </c>
      <c r="E109">
        <v>1.83287293027689</v>
      </c>
      <c r="F109">
        <v>2.7994154216870601</v>
      </c>
      <c r="G109">
        <v>-0.53327140316213895</v>
      </c>
      <c r="H109">
        <v>1.9754153669918899</v>
      </c>
      <c r="I109">
        <v>0.92380898924316102</v>
      </c>
      <c r="J109">
        <v>-2.6103579917064499</v>
      </c>
      <c r="K109">
        <v>-0.115961103024027</v>
      </c>
      <c r="L109">
        <v>-0.46878848360604902</v>
      </c>
      <c r="M109">
        <v>2.4324931683837399</v>
      </c>
      <c r="N109">
        <v>3.5667252869997501E-2</v>
      </c>
      <c r="O109">
        <v>3.6241107285882901</v>
      </c>
    </row>
    <row r="110" spans="1:15" x14ac:dyDescent="0.2">
      <c r="A110">
        <v>-5.6929327695212903E-2</v>
      </c>
      <c r="B110">
        <v>-4.2034219678373903</v>
      </c>
      <c r="C110">
        <v>4.9609487250514599</v>
      </c>
      <c r="D110">
        <v>-0.73998664133140402</v>
      </c>
      <c r="E110">
        <v>1.83731486444071</v>
      </c>
      <c r="F110">
        <v>2.7855113983295801</v>
      </c>
      <c r="G110">
        <v>-0.512530118415219</v>
      </c>
      <c r="H110">
        <v>2.0085088203725601</v>
      </c>
      <c r="I110">
        <v>0.89326220540420798</v>
      </c>
      <c r="J110">
        <v>-2.5913564734089198</v>
      </c>
      <c r="K110">
        <v>-8.2254968243450105E-2</v>
      </c>
      <c r="L110">
        <v>-0.453472532767842</v>
      </c>
      <c r="M110">
        <v>2.4159681995292002</v>
      </c>
      <c r="N110">
        <v>-9.9435546858248503E-4</v>
      </c>
      <c r="O110">
        <v>3.6048104024279102</v>
      </c>
    </row>
    <row r="111" spans="1:15" x14ac:dyDescent="0.2">
      <c r="A111">
        <v>-1.9313764922802099E-2</v>
      </c>
      <c r="B111">
        <v>-4.1574705637234404</v>
      </c>
      <c r="C111">
        <v>4.9386061563779702</v>
      </c>
      <c r="D111">
        <v>-0.72812918019491402</v>
      </c>
      <c r="E111">
        <v>1.84155483434267</v>
      </c>
      <c r="F111">
        <v>2.78437545014107</v>
      </c>
      <c r="G111">
        <v>-0.51592298322497099</v>
      </c>
      <c r="H111">
        <v>2.0068030393863698</v>
      </c>
      <c r="I111">
        <v>0.95174353425228497</v>
      </c>
      <c r="J111">
        <v>-2.6019833576593898</v>
      </c>
      <c r="K111">
        <v>-9.4790503154730796E-2</v>
      </c>
      <c r="L111">
        <v>-0.47979714227023801</v>
      </c>
      <c r="M111">
        <v>2.4461743181178202</v>
      </c>
      <c r="N111">
        <v>3.9881807664763798E-2</v>
      </c>
      <c r="O111">
        <v>3.61750775114113</v>
      </c>
    </row>
    <row r="112" spans="1:15" x14ac:dyDescent="0.2">
      <c r="A112">
        <v>-3.1893998600222399E-2</v>
      </c>
      <c r="B112">
        <v>-4.1542864329897702</v>
      </c>
      <c r="C112">
        <v>4.9357415342406803</v>
      </c>
      <c r="D112">
        <v>-0.72445968356652402</v>
      </c>
      <c r="E112">
        <v>1.8492494619191799</v>
      </c>
      <c r="F112">
        <v>2.7763699961584298</v>
      </c>
      <c r="G112">
        <v>-0.52363014061174096</v>
      </c>
      <c r="H112">
        <v>2.00604885356588</v>
      </c>
      <c r="I112">
        <v>0.94433111492966004</v>
      </c>
      <c r="J112">
        <v>-2.6025940241637202</v>
      </c>
      <c r="K112">
        <v>-9.4640572221900601E-2</v>
      </c>
      <c r="L112">
        <v>-0.47845611597810001</v>
      </c>
      <c r="M112">
        <v>2.4422018615842802</v>
      </c>
      <c r="N112">
        <v>3.6278741163915301E-2</v>
      </c>
      <c r="O112">
        <v>3.6152333207649399</v>
      </c>
    </row>
    <row r="113" spans="1:15" x14ac:dyDescent="0.2">
      <c r="A113">
        <v>-3.8459623423818999E-2</v>
      </c>
      <c r="B113">
        <v>-4.1524970514293198</v>
      </c>
      <c r="C113">
        <v>4.9308529155202203</v>
      </c>
      <c r="D113">
        <v>-0.721539834734649</v>
      </c>
      <c r="E113">
        <v>1.84733031319821</v>
      </c>
      <c r="F113">
        <v>2.77661734736862</v>
      </c>
      <c r="G113">
        <v>-0.52461273562250899</v>
      </c>
      <c r="H113">
        <v>2.0075988293029199</v>
      </c>
      <c r="I113">
        <v>0.94609157804025501</v>
      </c>
      <c r="J113">
        <v>-2.60474982942366</v>
      </c>
      <c r="K113">
        <v>-9.3281516849948301E-2</v>
      </c>
      <c r="L113">
        <v>-0.483115317185774</v>
      </c>
      <c r="M113">
        <v>2.4428610172907699</v>
      </c>
      <c r="N113">
        <v>3.2879780543035003E-2</v>
      </c>
      <c r="O113">
        <v>3.6156039776884201</v>
      </c>
    </row>
    <row r="114" spans="1:15" x14ac:dyDescent="0.2">
      <c r="A114">
        <v>-1.4139944462869401E-2</v>
      </c>
      <c r="B114">
        <v>-4.1418201671800698</v>
      </c>
      <c r="C114">
        <v>4.9036158135293597</v>
      </c>
      <c r="D114">
        <v>-0.72198343019177202</v>
      </c>
      <c r="E114">
        <v>1.8175860182974699</v>
      </c>
      <c r="F114">
        <v>2.7657528275314198</v>
      </c>
      <c r="G114">
        <v>-0.52379867036373395</v>
      </c>
      <c r="H114">
        <v>2.0081149039636199</v>
      </c>
      <c r="I114">
        <v>0.95370850799192597</v>
      </c>
      <c r="J114">
        <v>-2.6137400542245199</v>
      </c>
      <c r="K114">
        <v>-9.2246147732449504E-2</v>
      </c>
      <c r="L114">
        <v>-0.49127139686362598</v>
      </c>
      <c r="M114">
        <v>2.44361234731945</v>
      </c>
      <c r="N114">
        <v>1.7811841383467E-2</v>
      </c>
      <c r="O114">
        <v>3.6284796607415002</v>
      </c>
    </row>
    <row r="115" spans="1:15" x14ac:dyDescent="0.2">
      <c r="A115">
        <v>8.5912346561287906E-2</v>
      </c>
      <c r="B115">
        <v>-4.2387563287073098</v>
      </c>
      <c r="C115">
        <v>4.87765190760667</v>
      </c>
      <c r="D115">
        <v>-0.72875968328774599</v>
      </c>
      <c r="E115">
        <v>1.8272839775979699</v>
      </c>
      <c r="F115">
        <v>2.7154947904255202</v>
      </c>
      <c r="G115">
        <v>-0.38645755463989301</v>
      </c>
      <c r="H115">
        <v>2.0876098499742199</v>
      </c>
      <c r="I115">
        <v>0.92027233102037198</v>
      </c>
      <c r="J115">
        <v>-2.6179289558264101</v>
      </c>
      <c r="K115">
        <v>-0.19096983580335999</v>
      </c>
      <c r="L115">
        <v>-0.44295629201910702</v>
      </c>
      <c r="M115">
        <v>2.57316331693736</v>
      </c>
      <c r="N115">
        <v>-2.6314563447146899E-2</v>
      </c>
      <c r="O115">
        <v>3.6626483291976299</v>
      </c>
    </row>
    <row r="116" spans="1:15" x14ac:dyDescent="0.2">
      <c r="A116">
        <v>0.10677265792238</v>
      </c>
      <c r="B116">
        <v>-4.2358860759341797</v>
      </c>
      <c r="C116">
        <v>4.8672363871773499</v>
      </c>
      <c r="D116">
        <v>-0.73773612098516705</v>
      </c>
      <c r="E116">
        <v>1.79471402395184</v>
      </c>
      <c r="F116">
        <v>2.7123372034394402</v>
      </c>
      <c r="G116">
        <v>-0.38614570933257503</v>
      </c>
      <c r="H116">
        <v>2.0700068926419499</v>
      </c>
      <c r="I116">
        <v>0.92206168583926396</v>
      </c>
      <c r="J116">
        <v>-2.6211299414134102</v>
      </c>
      <c r="K116">
        <v>-0.19257034289472599</v>
      </c>
      <c r="L116">
        <v>-0.43567145708680699</v>
      </c>
      <c r="M116">
        <v>2.5597101370879098</v>
      </c>
      <c r="N116">
        <v>-1.6734316947059701E-2</v>
      </c>
      <c r="O116">
        <v>3.6548863102187399</v>
      </c>
    </row>
    <row r="117" spans="1:15" x14ac:dyDescent="0.2">
      <c r="A117">
        <v>7.9892421473688302E-2</v>
      </c>
      <c r="B117">
        <v>-4.2240567945593304</v>
      </c>
      <c r="C117">
        <v>4.8319449955120799</v>
      </c>
      <c r="D117">
        <v>-0.733676924687653</v>
      </c>
      <c r="E117">
        <v>1.74440316658407</v>
      </c>
      <c r="F117">
        <v>2.77146481988117</v>
      </c>
      <c r="G117">
        <v>-0.32542289300521099</v>
      </c>
      <c r="H117">
        <v>2.1597492429610301</v>
      </c>
      <c r="I117">
        <v>0.83131384737727598</v>
      </c>
      <c r="J117">
        <v>-2.6183895373103101</v>
      </c>
      <c r="K117">
        <v>-0.15584191716941401</v>
      </c>
      <c r="L117">
        <v>-0.433669783580376</v>
      </c>
      <c r="M117">
        <v>2.5498679899547501</v>
      </c>
      <c r="N117">
        <v>-2.7571111476031501E-2</v>
      </c>
      <c r="O117">
        <v>3.6802106469287801</v>
      </c>
    </row>
    <row r="118" spans="1:15" x14ac:dyDescent="0.2">
      <c r="A118">
        <v>7.4250761990417103E-3</v>
      </c>
      <c r="B118">
        <v>-4.2283868146822403</v>
      </c>
      <c r="C118">
        <v>4.9535664985828403</v>
      </c>
      <c r="D118">
        <v>-0.80538114582313203</v>
      </c>
      <c r="E118">
        <v>1.5832673882346799</v>
      </c>
      <c r="F118">
        <v>2.7825638979404301</v>
      </c>
      <c r="G118">
        <v>-0.419304207659836</v>
      </c>
      <c r="H118">
        <v>2.24129386866485</v>
      </c>
      <c r="I118">
        <v>0.762081435978334</v>
      </c>
      <c r="J118">
        <v>-2.6238412033793699</v>
      </c>
      <c r="K118">
        <v>-0.13967049618984501</v>
      </c>
      <c r="L118">
        <v>-0.39042881471246998</v>
      </c>
      <c r="M118">
        <v>2.5697623297219501</v>
      </c>
      <c r="N118">
        <v>-1.3264212199387601E-3</v>
      </c>
      <c r="O118">
        <v>3.6983877704524102</v>
      </c>
    </row>
    <row r="119" spans="1:15" x14ac:dyDescent="0.2">
      <c r="A119">
        <v>-7.1209474955844607E-2</v>
      </c>
      <c r="B119">
        <v>-4.2205021053206897</v>
      </c>
      <c r="C119">
        <v>5.0045138307158696</v>
      </c>
      <c r="D119">
        <v>-0.91850888365517003</v>
      </c>
      <c r="E119">
        <v>1.55268631279654</v>
      </c>
      <c r="F119">
        <v>2.7770555636108201</v>
      </c>
      <c r="G119">
        <v>-0.35017547397468302</v>
      </c>
      <c r="H119">
        <v>2.2834241391078698</v>
      </c>
      <c r="I119">
        <v>0.70622056180936299</v>
      </c>
      <c r="J119">
        <v>-2.53479834047954</v>
      </c>
      <c r="K119">
        <v>-0.19052363182802601</v>
      </c>
      <c r="L119">
        <v>-0.43048471326707399</v>
      </c>
      <c r="M119">
        <v>2.4129291528643502</v>
      </c>
      <c r="N119">
        <v>6.5909040674486996E-2</v>
      </c>
      <c r="O119">
        <v>3.5289030244156701</v>
      </c>
    </row>
    <row r="120" spans="1:15" x14ac:dyDescent="0.2">
      <c r="A120">
        <v>-0.15028004212468099</v>
      </c>
      <c r="B120">
        <v>-4.2446778708667097</v>
      </c>
      <c r="C120">
        <v>4.9865674217371296</v>
      </c>
      <c r="D120">
        <v>-0.93320946647682701</v>
      </c>
      <c r="E120">
        <v>1.5658967597345601</v>
      </c>
      <c r="F120">
        <v>2.7873154565381899</v>
      </c>
      <c r="G120">
        <v>-0.44180426153953201</v>
      </c>
      <c r="H120">
        <v>2.2947306864511101</v>
      </c>
      <c r="I120">
        <v>0.73164449273828003</v>
      </c>
      <c r="J120">
        <v>-2.5556523862833398</v>
      </c>
      <c r="K120">
        <v>-0.120418437038414</v>
      </c>
      <c r="L120">
        <v>-0.496607394246594</v>
      </c>
      <c r="M120">
        <v>2.4032395643606401</v>
      </c>
      <c r="N120">
        <v>0.11274670452407499</v>
      </c>
      <c r="O120">
        <v>3.5234659209549299</v>
      </c>
    </row>
    <row r="121" spans="1:15" x14ac:dyDescent="0.2">
      <c r="A121">
        <v>-9.2044742940205301E-2</v>
      </c>
      <c r="B121">
        <v>-4.1781220032197401</v>
      </c>
      <c r="C121">
        <v>5.0505653683854401</v>
      </c>
      <c r="D121">
        <v>-0.89367448243689296</v>
      </c>
      <c r="E121">
        <v>1.50643749516716</v>
      </c>
      <c r="F121">
        <v>2.7189444521777499</v>
      </c>
      <c r="G121">
        <v>-0.48765450737944399</v>
      </c>
      <c r="H121">
        <v>2.37268649594695</v>
      </c>
      <c r="I121">
        <v>0.695469189562676</v>
      </c>
      <c r="J121">
        <v>-2.67407883361766</v>
      </c>
      <c r="K121">
        <v>-0.18337864105597401</v>
      </c>
      <c r="L121">
        <v>-0.56272087955982897</v>
      </c>
      <c r="M121">
        <v>2.4102865960796001</v>
      </c>
      <c r="N121">
        <v>9.6358113490461195E-2</v>
      </c>
      <c r="O121">
        <v>3.5504430477183302</v>
      </c>
    </row>
    <row r="122" spans="1:15" x14ac:dyDescent="0.2">
      <c r="A122">
        <v>-0.16192372507604999</v>
      </c>
      <c r="B122">
        <v>-4.1130701297277898</v>
      </c>
      <c r="C122">
        <v>5.0519957903626898</v>
      </c>
      <c r="D122">
        <v>-0.83828354316361398</v>
      </c>
      <c r="E122">
        <v>1.4858772385384</v>
      </c>
      <c r="F122">
        <v>2.6927735502719199</v>
      </c>
      <c r="G122">
        <v>-0.47870331025676099</v>
      </c>
      <c r="H122">
        <v>2.3903996030713399</v>
      </c>
      <c r="I122">
        <v>0.72944940023447402</v>
      </c>
      <c r="J122">
        <v>-2.7740144156145701</v>
      </c>
      <c r="K122">
        <v>-0.24635869260603299</v>
      </c>
      <c r="L122">
        <v>-0.561442187041853</v>
      </c>
      <c r="M122">
        <v>2.3739576366193802</v>
      </c>
      <c r="N122">
        <v>0.11666514061396401</v>
      </c>
      <c r="O122">
        <v>3.5544367129284402</v>
      </c>
    </row>
    <row r="123" spans="1:15" x14ac:dyDescent="0.2">
      <c r="A123">
        <v>-0.158369987728263</v>
      </c>
      <c r="B123">
        <v>-4.09895688224782</v>
      </c>
      <c r="C123">
        <v>5.0532383502693996</v>
      </c>
      <c r="D123">
        <v>-0.85299661422083595</v>
      </c>
      <c r="E123">
        <v>1.4886032048868201</v>
      </c>
      <c r="F123">
        <v>2.6994853500491001</v>
      </c>
      <c r="G123">
        <v>-0.46685710970264999</v>
      </c>
      <c r="H123">
        <v>2.3999465243514102</v>
      </c>
      <c r="I123">
        <v>0.717644048386334</v>
      </c>
      <c r="J123">
        <v>-2.7733394071136201</v>
      </c>
      <c r="K123">
        <v>-0.245545923698786</v>
      </c>
      <c r="L123">
        <v>-0.55542607240532904</v>
      </c>
      <c r="M123">
        <v>2.3741156676003801</v>
      </c>
      <c r="N123">
        <v>0.124774075624729</v>
      </c>
      <c r="O123">
        <v>3.56635920578633</v>
      </c>
    </row>
    <row r="124" spans="1:15" x14ac:dyDescent="0.2">
      <c r="A124">
        <v>-6.1065173350724297E-2</v>
      </c>
      <c r="B124">
        <v>-4.1957381938948002</v>
      </c>
      <c r="C124">
        <v>5.06825863649998</v>
      </c>
      <c r="D124">
        <v>-0.85673977337582696</v>
      </c>
      <c r="E124">
        <v>1.55247694011538</v>
      </c>
      <c r="F124">
        <v>2.71746374248178</v>
      </c>
      <c r="G124">
        <v>-0.58128687098647003</v>
      </c>
      <c r="H124">
        <v>2.4372747235032</v>
      </c>
      <c r="I124">
        <v>0.76552068003878204</v>
      </c>
      <c r="J124">
        <v>-2.7423139013676501</v>
      </c>
      <c r="K124">
        <v>-0.19239301150389601</v>
      </c>
      <c r="L124">
        <v>-0.61371565013029095</v>
      </c>
      <c r="M124">
        <v>2.6976285639589399</v>
      </c>
      <c r="N124">
        <v>0.20800574174703201</v>
      </c>
      <c r="O124">
        <v>3.48184823916757</v>
      </c>
    </row>
    <row r="125" spans="1:15" x14ac:dyDescent="0.2">
      <c r="A125">
        <v>-1.19239025664607E-2</v>
      </c>
      <c r="B125">
        <v>-4.2929088984827297</v>
      </c>
      <c r="C125">
        <v>4.9848416913909102</v>
      </c>
      <c r="D125">
        <v>-0.82262823430769405</v>
      </c>
      <c r="E125">
        <v>1.6078894618686601</v>
      </c>
      <c r="F125">
        <v>2.75260070229375</v>
      </c>
      <c r="G125">
        <v>-0.47062154887757102</v>
      </c>
      <c r="H125">
        <v>2.5037413482567401</v>
      </c>
      <c r="I125">
        <v>0.70035471573322094</v>
      </c>
      <c r="J125">
        <v>-2.7663490157979398</v>
      </c>
      <c r="K125">
        <v>-0.20254304067068499</v>
      </c>
      <c r="L125">
        <v>-0.57460395349177595</v>
      </c>
      <c r="M125">
        <v>2.7299425293086501</v>
      </c>
      <c r="N125">
        <v>0.232472414294639</v>
      </c>
      <c r="O125">
        <v>3.4891459256933599</v>
      </c>
    </row>
    <row r="126" spans="1:15" x14ac:dyDescent="0.2">
      <c r="A126">
        <v>6.2187101956754304E-3</v>
      </c>
      <c r="B126">
        <v>-4.2895447377934799</v>
      </c>
      <c r="C126">
        <v>4.98203673993899</v>
      </c>
      <c r="D126">
        <v>-0.81075263885263005</v>
      </c>
      <c r="E126">
        <v>1.59526764340522</v>
      </c>
      <c r="F126">
        <v>2.7500024090535802</v>
      </c>
      <c r="G126">
        <v>-0.47310978087563099</v>
      </c>
      <c r="H126">
        <v>2.4949515486776099</v>
      </c>
      <c r="I126">
        <v>0.703564059826573</v>
      </c>
      <c r="J126">
        <v>-2.7625532203274901</v>
      </c>
      <c r="K126">
        <v>-0.19254323748448199</v>
      </c>
      <c r="L126">
        <v>-0.580715700434975</v>
      </c>
      <c r="M126">
        <v>2.72734748116449</v>
      </c>
      <c r="N126">
        <v>0.229404779521374</v>
      </c>
      <c r="O126">
        <v>3.48893396793973</v>
      </c>
    </row>
    <row r="127" spans="1:15" x14ac:dyDescent="0.2">
      <c r="A127">
        <v>9.2378332438600094E-3</v>
      </c>
      <c r="B127">
        <v>-4.2866126715949804</v>
      </c>
      <c r="C127">
        <v>5.0014409815895897</v>
      </c>
      <c r="D127">
        <v>-0.80307857929488602</v>
      </c>
      <c r="E127">
        <v>1.6001081989402</v>
      </c>
      <c r="F127">
        <v>2.7519229529693101</v>
      </c>
      <c r="G127">
        <v>-0.47319865431985603</v>
      </c>
      <c r="H127">
        <v>2.5010292394279499</v>
      </c>
      <c r="I127">
        <v>0.69666248569505596</v>
      </c>
      <c r="J127">
        <v>-2.7568965383748001</v>
      </c>
      <c r="K127">
        <v>-0.20354471440001001</v>
      </c>
      <c r="L127">
        <v>-0.56306458590630004</v>
      </c>
      <c r="M127">
        <v>2.7194859938995899</v>
      </c>
      <c r="N127">
        <v>0.226493930166351</v>
      </c>
      <c r="O127">
        <v>3.50208259152329</v>
      </c>
    </row>
    <row r="128" spans="1:15" x14ac:dyDescent="0.2">
      <c r="A128">
        <v>2.1318744337794002E-2</v>
      </c>
      <c r="B128">
        <v>-4.29450358897705</v>
      </c>
      <c r="C128">
        <v>4.97811257369559</v>
      </c>
      <c r="D128">
        <v>-0.80216581141811905</v>
      </c>
      <c r="E128">
        <v>1.60365350499582</v>
      </c>
      <c r="F128">
        <v>2.7317967862685602</v>
      </c>
      <c r="G128">
        <v>-0.47459772159247599</v>
      </c>
      <c r="H128">
        <v>2.5142595584694498</v>
      </c>
      <c r="I128">
        <v>0.68035257226213697</v>
      </c>
      <c r="J128">
        <v>-2.7601279808488601</v>
      </c>
      <c r="K128">
        <v>-0.20865610582959401</v>
      </c>
      <c r="L128">
        <v>-0.56864488724498297</v>
      </c>
      <c r="M128">
        <v>2.7315244713030302</v>
      </c>
      <c r="N128">
        <v>0.22056952502740801</v>
      </c>
      <c r="O128">
        <v>3.49982263414145</v>
      </c>
    </row>
    <row r="129" spans="1:15" x14ac:dyDescent="0.2">
      <c r="A129">
        <v>3.2237171241918001E-2</v>
      </c>
      <c r="B129">
        <v>-4.3538933934386099</v>
      </c>
      <c r="C129">
        <v>4.9897625356210096</v>
      </c>
      <c r="D129">
        <v>-0.84033188785895296</v>
      </c>
      <c r="E129">
        <v>1.61667785249764</v>
      </c>
      <c r="F129">
        <v>2.75444399217661</v>
      </c>
      <c r="G129">
        <v>-0.43438441431014302</v>
      </c>
      <c r="H129">
        <v>2.4836876342549101</v>
      </c>
      <c r="I129">
        <v>0.61869471958522204</v>
      </c>
      <c r="J129">
        <v>-2.7505255486402702</v>
      </c>
      <c r="K129">
        <v>-0.17797807646090999</v>
      </c>
      <c r="L129">
        <v>-0.62692776111376602</v>
      </c>
      <c r="M129">
        <v>2.7044610283403498</v>
      </c>
      <c r="N129">
        <v>0.24753728692388599</v>
      </c>
      <c r="O129">
        <v>3.4763908482464698</v>
      </c>
    </row>
    <row r="130" spans="1:15" x14ac:dyDescent="0.2">
      <c r="A130">
        <v>-6.6558253189923797E-2</v>
      </c>
      <c r="B130">
        <v>-4.3285414733116898</v>
      </c>
      <c r="C130">
        <v>4.9337784079049101</v>
      </c>
      <c r="D130">
        <v>-0.85730813197914302</v>
      </c>
      <c r="E130">
        <v>1.5176169985302701</v>
      </c>
      <c r="F130">
        <v>2.8308380131779298</v>
      </c>
      <c r="G130">
        <v>-0.33917780930699998</v>
      </c>
      <c r="H130">
        <v>2.2952220417373601</v>
      </c>
      <c r="I130">
        <v>0.52346915124811</v>
      </c>
      <c r="J130">
        <v>-2.7616644263154102</v>
      </c>
      <c r="K130">
        <v>-0.19195819802748901</v>
      </c>
      <c r="L130">
        <v>-0.71124559383263997</v>
      </c>
      <c r="M130">
        <v>2.70923060551765</v>
      </c>
      <c r="N130">
        <v>0.33812419532361598</v>
      </c>
      <c r="O130">
        <v>3.4574263590686898</v>
      </c>
    </row>
    <row r="131" spans="1:15" x14ac:dyDescent="0.2">
      <c r="A131">
        <v>-0.106617032034694</v>
      </c>
      <c r="B131">
        <v>-4.3368673286823904</v>
      </c>
      <c r="C131">
        <v>4.9376443055652004</v>
      </c>
      <c r="D131">
        <v>-0.87448972545360004</v>
      </c>
      <c r="E131">
        <v>1.5523473594500601</v>
      </c>
      <c r="F131">
        <v>2.8156167457899</v>
      </c>
      <c r="G131">
        <v>-0.34744142840160402</v>
      </c>
      <c r="H131">
        <v>2.31604228278362</v>
      </c>
      <c r="I131">
        <v>0.49968098469109401</v>
      </c>
      <c r="J131">
        <v>-2.7544229470587398</v>
      </c>
      <c r="K131">
        <v>-0.19287126306362901</v>
      </c>
      <c r="L131">
        <v>-0.69670800927339305</v>
      </c>
      <c r="M131">
        <v>2.6966210672857001</v>
      </c>
      <c r="N131">
        <v>0.368412469344713</v>
      </c>
      <c r="O131">
        <v>3.4399008156133299</v>
      </c>
    </row>
    <row r="132" spans="1:15" x14ac:dyDescent="0.2">
      <c r="A132">
        <v>-9.9824327831520093E-2</v>
      </c>
      <c r="B132">
        <v>-4.34409527264582</v>
      </c>
      <c r="C132">
        <v>4.9356565020574896</v>
      </c>
      <c r="D132">
        <v>-0.87456792790605598</v>
      </c>
      <c r="E132">
        <v>1.55998347695039</v>
      </c>
      <c r="F132">
        <v>2.8115346923129998</v>
      </c>
      <c r="G132">
        <v>-0.33611620396911801</v>
      </c>
      <c r="H132">
        <v>2.3233968937316001</v>
      </c>
      <c r="I132">
        <v>0.49877419470680101</v>
      </c>
      <c r="J132">
        <v>-2.7434556574036502</v>
      </c>
      <c r="K132">
        <v>-0.190997844092679</v>
      </c>
      <c r="L132">
        <v>-0.69677733678085996</v>
      </c>
      <c r="M132">
        <v>2.6988774164552298</v>
      </c>
      <c r="N132">
        <v>0.365181423196282</v>
      </c>
      <c r="O132">
        <v>3.4358084879609301</v>
      </c>
    </row>
    <row r="133" spans="1:15" x14ac:dyDescent="0.2">
      <c r="A133">
        <v>-6.3790521387364296E-2</v>
      </c>
      <c r="B133">
        <v>-4.3272524552393801</v>
      </c>
      <c r="C133">
        <v>4.8859816593489702</v>
      </c>
      <c r="D133">
        <v>-0.88072717234485498</v>
      </c>
      <c r="E133">
        <v>1.5677736380121601</v>
      </c>
      <c r="F133">
        <v>2.7874979270191198</v>
      </c>
      <c r="G133">
        <v>-0.300295556973046</v>
      </c>
      <c r="H133">
        <v>2.3305534943462298</v>
      </c>
      <c r="I133">
        <v>0.58626730705261398</v>
      </c>
      <c r="J133">
        <v>-2.7665607218626098</v>
      </c>
      <c r="K133">
        <v>-0.25316447116712198</v>
      </c>
      <c r="L133">
        <v>-0.67513342382612895</v>
      </c>
      <c r="M133">
        <v>2.76522077195711</v>
      </c>
      <c r="N133">
        <v>0.337941666889987</v>
      </c>
      <c r="O133">
        <v>3.4360711781499198</v>
      </c>
    </row>
    <row r="134" spans="1:15" x14ac:dyDescent="0.2">
      <c r="A134">
        <v>-5.1965696207563097E-2</v>
      </c>
      <c r="B134">
        <v>-4.3221804547938403</v>
      </c>
      <c r="C134">
        <v>4.8928753894280304</v>
      </c>
      <c r="D134">
        <v>-0.88210366685035801</v>
      </c>
      <c r="E134">
        <v>1.56776613347136</v>
      </c>
      <c r="F134">
        <v>2.7906765467869898</v>
      </c>
      <c r="G134">
        <v>-0.29448874918401702</v>
      </c>
      <c r="H134">
        <v>2.3322148066089698</v>
      </c>
      <c r="I134">
        <v>0.58883648021847701</v>
      </c>
      <c r="J134">
        <v>-2.76288083910769</v>
      </c>
      <c r="K134">
        <v>-0.25002686247447198</v>
      </c>
      <c r="L134">
        <v>-0.67429288711522795</v>
      </c>
      <c r="M134">
        <v>2.7630465429214301</v>
      </c>
      <c r="N134">
        <v>0.33717780126574098</v>
      </c>
      <c r="O134">
        <v>3.4390862662722799</v>
      </c>
    </row>
    <row r="135" spans="1:15" x14ac:dyDescent="0.2">
      <c r="A135">
        <v>-9.8665700986149997E-3</v>
      </c>
      <c r="B135">
        <v>-4.3154038663841403</v>
      </c>
      <c r="C135">
        <v>4.9050506475516897</v>
      </c>
      <c r="D135">
        <v>-0.89130007705900405</v>
      </c>
      <c r="E135">
        <v>1.5787287390281599</v>
      </c>
      <c r="F135">
        <v>2.7586352713740898</v>
      </c>
      <c r="G135">
        <v>-0.32073623152869601</v>
      </c>
      <c r="H135">
        <v>2.3282450351011601</v>
      </c>
      <c r="I135">
        <v>0.61577566958471996</v>
      </c>
      <c r="J135">
        <v>-2.8036270203923701</v>
      </c>
      <c r="K135">
        <v>-0.26701150941984098</v>
      </c>
      <c r="L135">
        <v>-0.66126776813611898</v>
      </c>
      <c r="M135">
        <v>2.7610324728837998</v>
      </c>
      <c r="N135">
        <v>0.32605189026037301</v>
      </c>
      <c r="O135">
        <v>3.4510557343425101</v>
      </c>
    </row>
    <row r="136" spans="1:15" x14ac:dyDescent="0.2">
      <c r="A136">
        <v>-3.03022678596848E-2</v>
      </c>
      <c r="B136">
        <v>-4.2860193707324301</v>
      </c>
      <c r="C136">
        <v>4.9167006349323303</v>
      </c>
      <c r="D136">
        <v>-0.87046710227856805</v>
      </c>
      <c r="E136">
        <v>1.5540777814839599</v>
      </c>
      <c r="F136">
        <v>2.7681584643852499</v>
      </c>
      <c r="G136">
        <v>-0.32818375844908398</v>
      </c>
      <c r="H136">
        <v>2.3400165101783199</v>
      </c>
      <c r="I136">
        <v>0.62705653478901302</v>
      </c>
      <c r="J136">
        <v>-2.8171642278453999</v>
      </c>
      <c r="K136">
        <v>-0.26589721128634503</v>
      </c>
      <c r="L136">
        <v>-0.68265842421087597</v>
      </c>
      <c r="M136">
        <v>2.7684395743358601</v>
      </c>
      <c r="N136">
        <v>0.32137819211937402</v>
      </c>
      <c r="O136">
        <v>3.4501943754752999</v>
      </c>
    </row>
    <row r="137" spans="1:15" x14ac:dyDescent="0.2">
      <c r="A137">
        <v>-1.1935458689747901E-2</v>
      </c>
      <c r="B137">
        <v>-4.2818468927989004</v>
      </c>
      <c r="C137">
        <v>4.9111571474532996</v>
      </c>
      <c r="D137">
        <v>-0.87251195416441496</v>
      </c>
      <c r="E137">
        <v>1.5636354905299099</v>
      </c>
      <c r="F137">
        <v>2.7663411046240598</v>
      </c>
      <c r="G137">
        <v>-0.31457221267261898</v>
      </c>
      <c r="H137">
        <v>2.3419469882217498</v>
      </c>
      <c r="I137">
        <v>0.630961760134647</v>
      </c>
      <c r="J137">
        <v>-2.8188891673868501</v>
      </c>
      <c r="K137">
        <v>-0.26591403834091798</v>
      </c>
      <c r="L137">
        <v>-0.68529417902943901</v>
      </c>
      <c r="M137">
        <v>2.7670125627628699</v>
      </c>
      <c r="N137">
        <v>0.30999818526154699</v>
      </c>
      <c r="O137">
        <v>3.44386333122694</v>
      </c>
    </row>
    <row r="138" spans="1:15" x14ac:dyDescent="0.2">
      <c r="A138">
        <v>-4.9854003813982598E-2</v>
      </c>
      <c r="B138">
        <v>-4.2919338417508497</v>
      </c>
      <c r="C138">
        <v>4.9253742978292303</v>
      </c>
      <c r="D138">
        <v>-0.85595457957592702</v>
      </c>
      <c r="E138">
        <v>1.55040106955011</v>
      </c>
      <c r="F138">
        <v>2.7813007124706299</v>
      </c>
      <c r="G138">
        <v>-0.330406349000608</v>
      </c>
      <c r="H138">
        <v>2.3493614288294098</v>
      </c>
      <c r="I138">
        <v>0.57429377467040799</v>
      </c>
      <c r="J138">
        <v>-2.8251705098740998</v>
      </c>
      <c r="K138">
        <v>-0.26346722343408802</v>
      </c>
      <c r="L138">
        <v>-0.69768820420935596</v>
      </c>
      <c r="M138">
        <v>2.7622880380856101</v>
      </c>
      <c r="N138">
        <v>0.270103331898572</v>
      </c>
      <c r="O138">
        <v>3.4612747405205502</v>
      </c>
    </row>
    <row r="139" spans="1:15" x14ac:dyDescent="0.2">
      <c r="A139">
        <v>-6.8042855409749595E-2</v>
      </c>
      <c r="B139">
        <v>-4.2895288016075597</v>
      </c>
      <c r="C139">
        <v>4.9242590763145504</v>
      </c>
      <c r="D139">
        <v>-0.85938142801053097</v>
      </c>
      <c r="E139">
        <v>1.5852707528085399</v>
      </c>
      <c r="F139">
        <v>2.7730164836495601</v>
      </c>
      <c r="G139">
        <v>-0.32537260684119301</v>
      </c>
      <c r="H139">
        <v>2.3471890061221101</v>
      </c>
      <c r="I139">
        <v>0.590097243642278</v>
      </c>
      <c r="J139">
        <v>-2.8255768234421299</v>
      </c>
      <c r="K139">
        <v>-0.26518171845357202</v>
      </c>
      <c r="L139">
        <v>-0.68762025912138203</v>
      </c>
      <c r="M139">
        <v>2.7581637636590499</v>
      </c>
      <c r="N139">
        <v>0.268615670027958</v>
      </c>
      <c r="O139">
        <v>3.4570095441931898</v>
      </c>
    </row>
    <row r="140" spans="1:15" x14ac:dyDescent="0.2">
      <c r="A140">
        <v>-0.18820483576525199</v>
      </c>
      <c r="B140">
        <v>-4.30241178767535</v>
      </c>
      <c r="C140">
        <v>4.9447965548785398</v>
      </c>
      <c r="D140">
        <v>-0.79404290062981797</v>
      </c>
      <c r="E140">
        <v>1.70147561733313</v>
      </c>
      <c r="F140">
        <v>2.85347279320994</v>
      </c>
      <c r="G140">
        <v>-0.39605285777534299</v>
      </c>
      <c r="H140">
        <v>2.3914415921274901</v>
      </c>
      <c r="I140">
        <v>0.723343116683695</v>
      </c>
      <c r="J140">
        <v>-2.8778977170202502</v>
      </c>
      <c r="K140">
        <v>-0.237615398273194</v>
      </c>
      <c r="L140">
        <v>-0.71432468153256001</v>
      </c>
      <c r="M140">
        <v>2.8339488087395202</v>
      </c>
      <c r="N140">
        <v>0.22614150049797199</v>
      </c>
      <c r="O140">
        <v>3.47139346933327</v>
      </c>
    </row>
    <row r="141" spans="1:15" x14ac:dyDescent="0.2">
      <c r="A141">
        <v>-0.17030818196145001</v>
      </c>
      <c r="B141">
        <v>-4.3118688975633299</v>
      </c>
      <c r="C141">
        <v>4.9023677637206697</v>
      </c>
      <c r="D141">
        <v>-0.79669327320619499</v>
      </c>
      <c r="E141">
        <v>1.6958149342292901</v>
      </c>
      <c r="F141">
        <v>2.8294836417939502</v>
      </c>
      <c r="G141">
        <v>-0.38244329372998997</v>
      </c>
      <c r="H141">
        <v>2.4008140749548401</v>
      </c>
      <c r="I141">
        <v>0.72761704648711301</v>
      </c>
      <c r="J141">
        <v>-2.87105531776333</v>
      </c>
      <c r="K141">
        <v>-0.24229171687584</v>
      </c>
      <c r="L141">
        <v>-0.657371559176405</v>
      </c>
      <c r="M141">
        <v>2.7826295631259299</v>
      </c>
      <c r="N141">
        <v>0.24661347885034299</v>
      </c>
      <c r="O141">
        <v>3.4682603636056499</v>
      </c>
    </row>
    <row r="142" spans="1:15" x14ac:dyDescent="0.2">
      <c r="A142">
        <v>-0.18770270106884801</v>
      </c>
      <c r="B142">
        <v>-4.3145772054559801</v>
      </c>
      <c r="C142">
        <v>4.9045878207216402</v>
      </c>
      <c r="D142">
        <v>-0.79192098234283703</v>
      </c>
      <c r="E142">
        <v>1.6916204589048001</v>
      </c>
      <c r="F142">
        <v>2.8246333662918399</v>
      </c>
      <c r="G142">
        <v>-0.389201817310805</v>
      </c>
      <c r="H142">
        <v>2.3945321345395598</v>
      </c>
      <c r="I142">
        <v>0.72426019943951703</v>
      </c>
      <c r="J142">
        <v>-2.8711255975538199</v>
      </c>
      <c r="K142">
        <v>-0.24559156728057399</v>
      </c>
      <c r="L142">
        <v>-0.66022842583948604</v>
      </c>
      <c r="M142">
        <v>2.7812300403800299</v>
      </c>
      <c r="N142">
        <v>0.24396211742420501</v>
      </c>
      <c r="O142">
        <v>3.4694717694707302</v>
      </c>
    </row>
    <row r="143" spans="1:15" x14ac:dyDescent="0.2">
      <c r="A143">
        <v>-0.178571288353466</v>
      </c>
      <c r="B143">
        <v>-4.3086270261691197</v>
      </c>
      <c r="C143">
        <v>4.897797242197</v>
      </c>
      <c r="D143">
        <v>-0.786923523287683</v>
      </c>
      <c r="E143">
        <v>1.67476057093918</v>
      </c>
      <c r="F143">
        <v>2.8447655814813402</v>
      </c>
      <c r="G143">
        <v>-0.39146808442641001</v>
      </c>
      <c r="H143">
        <v>2.40640290666181</v>
      </c>
      <c r="I143">
        <v>0.70869198717398596</v>
      </c>
      <c r="J143">
        <v>-2.8677817124359599</v>
      </c>
      <c r="K143">
        <v>-0.24326763921705599</v>
      </c>
      <c r="L143">
        <v>-0.67344375152410496</v>
      </c>
      <c r="M143">
        <v>2.7625153477338298</v>
      </c>
      <c r="N143">
        <v>0.25520265248097701</v>
      </c>
      <c r="O143">
        <v>3.4772952653860201</v>
      </c>
    </row>
    <row r="144" spans="1:15" x14ac:dyDescent="0.2">
      <c r="A144">
        <v>-0.17552109506079999</v>
      </c>
      <c r="B144">
        <v>-4.3017280181620903</v>
      </c>
      <c r="C144">
        <v>4.9038709354192296</v>
      </c>
      <c r="D144">
        <v>-0.78526811859892398</v>
      </c>
      <c r="E144">
        <v>1.66775248897074</v>
      </c>
      <c r="F144">
        <v>2.8514141094160501</v>
      </c>
      <c r="G144">
        <v>-0.37809733229131698</v>
      </c>
      <c r="H144">
        <v>2.4025911101405302</v>
      </c>
      <c r="I144">
        <v>0.70607408739881194</v>
      </c>
      <c r="J144">
        <v>-2.8687097322487798</v>
      </c>
      <c r="K144">
        <v>-0.24374246583650899</v>
      </c>
      <c r="L144">
        <v>-0.67390520048315194</v>
      </c>
      <c r="M144">
        <v>2.7506350982138099</v>
      </c>
      <c r="N144">
        <v>0.24952718078925901</v>
      </c>
      <c r="O144">
        <v>3.4797770637218801</v>
      </c>
    </row>
    <row r="145" spans="1:15" x14ac:dyDescent="0.2">
      <c r="A145">
        <v>-0.16243999687799399</v>
      </c>
      <c r="B145">
        <v>-4.29825586063488</v>
      </c>
      <c r="C145">
        <v>4.8793499248333001</v>
      </c>
      <c r="D145">
        <v>-0.79382947367906098</v>
      </c>
      <c r="E145">
        <v>1.6553314105396699</v>
      </c>
      <c r="F145">
        <v>2.8492568106083498</v>
      </c>
      <c r="G145">
        <v>-0.375002795234473</v>
      </c>
      <c r="H145">
        <v>2.4042216347909999</v>
      </c>
      <c r="I145">
        <v>0.712747171300394</v>
      </c>
      <c r="J145">
        <v>-2.87921302483538</v>
      </c>
      <c r="K145">
        <v>-0.23933553534865401</v>
      </c>
      <c r="L145">
        <v>-0.69693356568017995</v>
      </c>
      <c r="M145">
        <v>2.74872469993399</v>
      </c>
      <c r="N145">
        <v>0.24913106201201399</v>
      </c>
      <c r="O145">
        <v>3.4742857076876299</v>
      </c>
    </row>
    <row r="146" spans="1:15" x14ac:dyDescent="0.2">
      <c r="A146">
        <v>-0.15981688648422501</v>
      </c>
      <c r="B146">
        <v>-4.2927124150417502</v>
      </c>
      <c r="C146">
        <v>4.88383857878536</v>
      </c>
      <c r="D146">
        <v>-0.78696378140145495</v>
      </c>
      <c r="E146">
        <v>1.63760238443065</v>
      </c>
      <c r="F146">
        <v>2.8495731454165099</v>
      </c>
      <c r="G146">
        <v>-0.37416292128870099</v>
      </c>
      <c r="H146">
        <v>2.3945434756264001</v>
      </c>
      <c r="I146">
        <v>0.71000703133771403</v>
      </c>
      <c r="J146">
        <v>-2.8745165716525198</v>
      </c>
      <c r="K146">
        <v>-0.241349891715159</v>
      </c>
      <c r="L146">
        <v>-0.69675139533458097</v>
      </c>
      <c r="M146">
        <v>2.7516427106251999</v>
      </c>
      <c r="N146">
        <v>0.25579104724930701</v>
      </c>
      <c r="O146">
        <v>3.4722837783849201</v>
      </c>
    </row>
    <row r="147" spans="1:15" x14ac:dyDescent="0.2">
      <c r="A147">
        <v>-0.184170734038312</v>
      </c>
      <c r="B147">
        <v>-4.3275978234596302</v>
      </c>
      <c r="C147">
        <v>4.9167162715905803</v>
      </c>
      <c r="D147">
        <v>-0.80269672159873595</v>
      </c>
      <c r="E147">
        <v>1.6622134230583601</v>
      </c>
      <c r="F147">
        <v>2.8893845367576998</v>
      </c>
      <c r="G147">
        <v>-0.37243882266519301</v>
      </c>
      <c r="H147">
        <v>2.41671715821052</v>
      </c>
      <c r="I147">
        <v>0.67244172439816596</v>
      </c>
      <c r="J147">
        <v>-2.84153127070666</v>
      </c>
      <c r="K147">
        <v>-0.25768960293717902</v>
      </c>
      <c r="L147">
        <v>-0.645478758504482</v>
      </c>
      <c r="M147">
        <v>2.7597882616213698</v>
      </c>
      <c r="N147">
        <v>0.23839640874302201</v>
      </c>
      <c r="O147">
        <v>3.45761694132299</v>
      </c>
    </row>
    <row r="148" spans="1:15" x14ac:dyDescent="0.2">
      <c r="A148">
        <v>-0.210250226683352</v>
      </c>
      <c r="B148">
        <v>-4.3347305589416596</v>
      </c>
      <c r="C148">
        <v>4.9019568090018701</v>
      </c>
      <c r="D148">
        <v>-0.81688542411782705</v>
      </c>
      <c r="E148">
        <v>1.6497607059898101</v>
      </c>
      <c r="F148">
        <v>2.8958087467839699</v>
      </c>
      <c r="G148">
        <v>-0.37993832911849501</v>
      </c>
      <c r="H148">
        <v>2.4229109994806199</v>
      </c>
      <c r="I148">
        <v>0.68165077282493203</v>
      </c>
      <c r="J148">
        <v>-2.8353703647441502</v>
      </c>
      <c r="K148">
        <v>-0.222094417786178</v>
      </c>
      <c r="L148">
        <v>-0.63612203240588105</v>
      </c>
      <c r="M148">
        <v>2.74876058369242</v>
      </c>
      <c r="N148">
        <v>0.232092873877081</v>
      </c>
      <c r="O148">
        <v>3.45972745133342</v>
      </c>
    </row>
    <row r="149" spans="1:15" x14ac:dyDescent="0.2">
      <c r="A149">
        <v>-0.16198620785414999</v>
      </c>
      <c r="B149">
        <v>-4.3234966250323703</v>
      </c>
      <c r="C149">
        <v>4.8875017814220003</v>
      </c>
      <c r="D149">
        <v>-0.83891784049306195</v>
      </c>
      <c r="E149">
        <v>1.6304793258943999</v>
      </c>
      <c r="F149">
        <v>2.9023336290089699</v>
      </c>
      <c r="G149">
        <v>-0.39294675381883198</v>
      </c>
      <c r="H149">
        <v>2.4396760677778002</v>
      </c>
      <c r="I149">
        <v>0.65115367611279595</v>
      </c>
      <c r="J149">
        <v>-2.83812501127727</v>
      </c>
      <c r="K149">
        <v>-0.22966595628105099</v>
      </c>
      <c r="L149">
        <v>-0.62223398956450104</v>
      </c>
      <c r="M149">
        <v>2.73640003399509</v>
      </c>
      <c r="N149">
        <v>0.23218873257842099</v>
      </c>
      <c r="O149">
        <v>3.46548490069882</v>
      </c>
    </row>
    <row r="150" spans="1:15" x14ac:dyDescent="0.2">
      <c r="A150">
        <v>-0.13648861050179301</v>
      </c>
      <c r="B150">
        <v>-4.3332620761894898</v>
      </c>
      <c r="C150">
        <v>4.8898087315939804</v>
      </c>
      <c r="D150">
        <v>-0.81350800664134604</v>
      </c>
      <c r="E150">
        <v>1.63568449548758</v>
      </c>
      <c r="F150">
        <v>2.90244665296775</v>
      </c>
      <c r="G150">
        <v>-0.40212057444789501</v>
      </c>
      <c r="H150">
        <v>2.4309547483214602</v>
      </c>
      <c r="I150">
        <v>0.62616494286507396</v>
      </c>
      <c r="J150">
        <v>-2.8280592986283399</v>
      </c>
      <c r="K150">
        <v>-0.234367393134403</v>
      </c>
      <c r="L150">
        <v>-0.63411450448205298</v>
      </c>
      <c r="M150">
        <v>2.7444680174345901</v>
      </c>
      <c r="N150">
        <v>0.23393430171141899</v>
      </c>
      <c r="O150">
        <v>3.4647451631954098</v>
      </c>
    </row>
    <row r="151" spans="1:15" x14ac:dyDescent="0.2">
      <c r="A151">
        <v>-0.109862906210119</v>
      </c>
      <c r="B151">
        <v>-4.3359562737754596</v>
      </c>
      <c r="C151">
        <v>4.8922023979120404</v>
      </c>
      <c r="D151">
        <v>-0.82057779332055503</v>
      </c>
      <c r="E151">
        <v>1.62743346751608</v>
      </c>
      <c r="F151">
        <v>2.9097995067040201</v>
      </c>
      <c r="G151">
        <v>-0.42247957311301798</v>
      </c>
      <c r="H151">
        <v>2.4306524835776302</v>
      </c>
      <c r="I151">
        <v>0.60978091007525803</v>
      </c>
      <c r="J151">
        <v>-2.8042416608226999</v>
      </c>
      <c r="K151">
        <v>-0.24020559588913601</v>
      </c>
      <c r="L151">
        <v>-0.63785724682804001</v>
      </c>
      <c r="M151">
        <v>2.7405619045152898</v>
      </c>
      <c r="N151">
        <v>0.23305123899171001</v>
      </c>
      <c r="O151">
        <v>3.4811112164075699</v>
      </c>
    </row>
    <row r="152" spans="1:15" x14ac:dyDescent="0.2">
      <c r="A152">
        <v>-9.1585411329809796E-2</v>
      </c>
      <c r="B152">
        <v>-4.3251760989971304</v>
      </c>
      <c r="C152">
        <v>4.8683135034644804</v>
      </c>
      <c r="D152">
        <v>-0.81644795300860395</v>
      </c>
      <c r="E152">
        <v>1.61204401282853</v>
      </c>
      <c r="F152">
        <v>2.90819761095038</v>
      </c>
      <c r="G152">
        <v>-0.40760640993573699</v>
      </c>
      <c r="H152">
        <v>2.4290928521257298</v>
      </c>
      <c r="I152">
        <v>0.60789604171795497</v>
      </c>
      <c r="J152">
        <v>-2.8118888311500001</v>
      </c>
      <c r="K152">
        <v>-0.24643541161802901</v>
      </c>
      <c r="L152">
        <v>-0.63794268708556201</v>
      </c>
      <c r="M152">
        <v>2.73009275182867</v>
      </c>
      <c r="N152">
        <v>0.220005057970976</v>
      </c>
      <c r="O152">
        <v>3.4692773433403499</v>
      </c>
    </row>
    <row r="153" spans="1:15" x14ac:dyDescent="0.2">
      <c r="A153">
        <v>-5.5309149596741103E-2</v>
      </c>
      <c r="B153">
        <v>-4.3121789256878102</v>
      </c>
      <c r="C153">
        <v>4.8700118031834201</v>
      </c>
      <c r="D153">
        <v>-0.82826947156173603</v>
      </c>
      <c r="E153">
        <v>1.60515034713773</v>
      </c>
      <c r="F153">
        <v>2.9269963807289701</v>
      </c>
      <c r="G153">
        <v>-0.38684727349467701</v>
      </c>
      <c r="H153">
        <v>2.40293191740296</v>
      </c>
      <c r="I153">
        <v>0.60221175226892698</v>
      </c>
      <c r="J153">
        <v>-2.8198921221223698</v>
      </c>
      <c r="K153">
        <v>-0.243434500729382</v>
      </c>
      <c r="L153">
        <v>-0.65838098438899495</v>
      </c>
      <c r="M153">
        <v>2.72071397336813</v>
      </c>
      <c r="N153">
        <v>0.225513850271954</v>
      </c>
      <c r="O153">
        <v>3.4629612903753801</v>
      </c>
    </row>
    <row r="154" spans="1:15" x14ac:dyDescent="0.2">
      <c r="A154">
        <v>-3.8731988591628998E-2</v>
      </c>
      <c r="B154">
        <v>-4.3244136283003298</v>
      </c>
      <c r="C154">
        <v>4.81215093261779</v>
      </c>
      <c r="D154">
        <v>-0.85152552445157903</v>
      </c>
      <c r="E154">
        <v>1.6116072922309601</v>
      </c>
      <c r="F154">
        <v>2.9307186812011699</v>
      </c>
      <c r="G154">
        <v>-0.33964103047085498</v>
      </c>
      <c r="H154">
        <v>2.4130604975514598</v>
      </c>
      <c r="I154">
        <v>0.60351789660189403</v>
      </c>
      <c r="J154">
        <v>-2.8098485001711699</v>
      </c>
      <c r="K154">
        <v>-0.19910630524146999</v>
      </c>
      <c r="L154">
        <v>-0.649127277979342</v>
      </c>
      <c r="M154">
        <v>2.7255315195908301</v>
      </c>
      <c r="N154">
        <v>0.211686948924076</v>
      </c>
      <c r="O154">
        <v>3.4597646215183699</v>
      </c>
    </row>
    <row r="155" spans="1:15" x14ac:dyDescent="0.2">
      <c r="A155">
        <v>2.1901199743393E-2</v>
      </c>
      <c r="B155">
        <v>-4.3470443278576099</v>
      </c>
      <c r="C155">
        <v>4.7824535969567696</v>
      </c>
      <c r="D155">
        <v>-1.09326450201198</v>
      </c>
      <c r="E155">
        <v>1.6328990427530501</v>
      </c>
      <c r="F155">
        <v>2.96289810487003</v>
      </c>
      <c r="G155">
        <v>-0.36268544472980202</v>
      </c>
      <c r="H155">
        <v>2.4134981456958799</v>
      </c>
      <c r="I155">
        <v>0.60098130515885795</v>
      </c>
      <c r="J155">
        <v>-2.8184507006061401</v>
      </c>
      <c r="K155">
        <v>-0.243930553689227</v>
      </c>
      <c r="L155">
        <v>-0.61321016675218598</v>
      </c>
      <c r="M155">
        <v>2.65452762814573</v>
      </c>
      <c r="N155">
        <v>0.28481827599130399</v>
      </c>
      <c r="O155">
        <v>3.57793069101634</v>
      </c>
    </row>
    <row r="156" spans="1:15" x14ac:dyDescent="0.2">
      <c r="A156">
        <v>3.380324135308E-2</v>
      </c>
      <c r="B156">
        <v>-4.3430573140766304</v>
      </c>
      <c r="C156">
        <v>4.7674123053906197</v>
      </c>
      <c r="D156">
        <v>-1.09258894579252</v>
      </c>
      <c r="E156">
        <v>1.63445111683197</v>
      </c>
      <c r="F156">
        <v>2.9648833278199298</v>
      </c>
      <c r="G156">
        <v>-0.365620454690743</v>
      </c>
      <c r="H156">
        <v>2.39212485065742</v>
      </c>
      <c r="I156">
        <v>0.59414263288170799</v>
      </c>
      <c r="J156">
        <v>-2.80720589555406</v>
      </c>
      <c r="K156">
        <v>-0.24878441170921101</v>
      </c>
      <c r="L156">
        <v>-0.60204067985107901</v>
      </c>
      <c r="M156">
        <v>2.6550132572471399</v>
      </c>
      <c r="N156">
        <v>0.29181304871420299</v>
      </c>
      <c r="O156">
        <v>3.5817194378088599</v>
      </c>
    </row>
    <row r="157" spans="1:15" x14ac:dyDescent="0.2">
      <c r="A157">
        <v>1.55012923873462E-2</v>
      </c>
      <c r="B157">
        <v>-4.3351381348951099</v>
      </c>
      <c r="C157">
        <v>4.6871374731223403</v>
      </c>
      <c r="D157">
        <v>-1.1028791294990401</v>
      </c>
      <c r="E157">
        <v>1.6247962597888901</v>
      </c>
      <c r="F157">
        <v>2.9412017831102699</v>
      </c>
      <c r="G157">
        <v>-0.39100086732167499</v>
      </c>
      <c r="H157">
        <v>2.4203316074549899</v>
      </c>
      <c r="I157">
        <v>0.59808779890076103</v>
      </c>
      <c r="J157">
        <v>-2.82567245601826</v>
      </c>
      <c r="K157">
        <v>-0.23823355962357701</v>
      </c>
      <c r="L157">
        <v>-0.61194079655488898</v>
      </c>
      <c r="M157">
        <v>2.7165338084697699</v>
      </c>
      <c r="N157">
        <v>0.19273456651764501</v>
      </c>
      <c r="O157">
        <v>3.5942280196884102</v>
      </c>
    </row>
    <row r="158" spans="1:15" x14ac:dyDescent="0.2">
      <c r="A158">
        <v>5.43021187193602E-2</v>
      </c>
      <c r="B158">
        <v>-4.3086844751558298</v>
      </c>
      <c r="C158">
        <v>4.7061972959778702</v>
      </c>
      <c r="D158">
        <v>-1.10484425672982</v>
      </c>
      <c r="E158">
        <v>1.6130085403446499</v>
      </c>
      <c r="F158">
        <v>2.9294267523575899</v>
      </c>
      <c r="G158">
        <v>-0.33422827286863299</v>
      </c>
      <c r="H158">
        <v>2.3912804260448999</v>
      </c>
      <c r="I158">
        <v>0.55682212740035497</v>
      </c>
      <c r="J158">
        <v>-2.8731198515861802</v>
      </c>
      <c r="K158">
        <v>-0.28126087567736902</v>
      </c>
      <c r="L158">
        <v>-0.65201051985039404</v>
      </c>
      <c r="M158">
        <v>2.68429105439149</v>
      </c>
      <c r="N158">
        <v>0.20751005034081299</v>
      </c>
      <c r="O158">
        <v>3.5510831079431302</v>
      </c>
    </row>
    <row r="159" spans="1:15" x14ac:dyDescent="0.2">
      <c r="A159">
        <v>3.7460695329800099E-2</v>
      </c>
      <c r="B159">
        <v>-4.2854551892005102</v>
      </c>
      <c r="C159">
        <v>4.7085865489953003</v>
      </c>
      <c r="D159">
        <v>-1.0990317615106</v>
      </c>
      <c r="E159">
        <v>1.59640444346246</v>
      </c>
      <c r="F159">
        <v>2.9238297880735602</v>
      </c>
      <c r="G159">
        <v>-0.33825397557748499</v>
      </c>
      <c r="H159">
        <v>2.3933048809963098</v>
      </c>
      <c r="I159">
        <v>0.55239787411534702</v>
      </c>
      <c r="J159">
        <v>-2.8763311480642</v>
      </c>
      <c r="K159">
        <v>-0.29029095058215298</v>
      </c>
      <c r="L159">
        <v>-0.65428257593258099</v>
      </c>
      <c r="M159">
        <v>2.6742653959304898</v>
      </c>
      <c r="N159">
        <v>0.20115495688391899</v>
      </c>
      <c r="O159">
        <v>3.5474750039641201</v>
      </c>
    </row>
    <row r="160" spans="1:15" x14ac:dyDescent="0.2">
      <c r="A160">
        <v>3.2372211766898702E-2</v>
      </c>
      <c r="B160">
        <v>-4.28568497745733</v>
      </c>
      <c r="C160">
        <v>4.70554134605434</v>
      </c>
      <c r="D160">
        <v>-1.0979918473547099</v>
      </c>
      <c r="E160">
        <v>1.5949311609858099</v>
      </c>
      <c r="F160">
        <v>2.9240681440372498</v>
      </c>
      <c r="G160">
        <v>-0.33558135513520299</v>
      </c>
      <c r="H160">
        <v>2.3913309377426302</v>
      </c>
      <c r="I160">
        <v>0.551044308157708</v>
      </c>
      <c r="J160">
        <v>-2.8760753554309701</v>
      </c>
      <c r="K160">
        <v>-0.28860014390961802</v>
      </c>
      <c r="L160">
        <v>-0.65413927777803305</v>
      </c>
      <c r="M160">
        <v>2.6729716863666102</v>
      </c>
      <c r="N160">
        <v>0.202656248192424</v>
      </c>
      <c r="O160">
        <v>3.5467939749772301</v>
      </c>
    </row>
    <row r="161" spans="1:15" x14ac:dyDescent="0.2">
      <c r="A161">
        <v>3.2564967821049002E-3</v>
      </c>
      <c r="B161">
        <v>-4.2780319442724997</v>
      </c>
      <c r="C161">
        <v>4.67847817682489</v>
      </c>
      <c r="D161">
        <v>-1.10772415855769</v>
      </c>
      <c r="E161">
        <v>1.59384150956864</v>
      </c>
      <c r="F161">
        <v>2.9236192400787901</v>
      </c>
      <c r="G161">
        <v>-0.36564450822018302</v>
      </c>
      <c r="H161">
        <v>2.3817086612004399</v>
      </c>
      <c r="I161">
        <v>0.58408626548996301</v>
      </c>
      <c r="J161">
        <v>-2.8806513642873601</v>
      </c>
      <c r="K161">
        <v>-0.27779377930903898</v>
      </c>
      <c r="L161">
        <v>-0.609037517312357</v>
      </c>
      <c r="M161">
        <v>2.6934127701518702</v>
      </c>
      <c r="N161">
        <v>0.207629631310187</v>
      </c>
      <c r="O161">
        <v>3.55319679313296</v>
      </c>
    </row>
    <row r="162" spans="1:15" x14ac:dyDescent="0.2">
      <c r="A162">
        <v>-1.2858502411880199E-2</v>
      </c>
      <c r="B162">
        <v>-4.26930543616119</v>
      </c>
      <c r="C162">
        <v>4.6826523485433498</v>
      </c>
      <c r="D162">
        <v>-1.10396754651229</v>
      </c>
      <c r="E162">
        <v>1.58773497366737</v>
      </c>
      <c r="F162">
        <v>2.9312615862064302</v>
      </c>
      <c r="G162">
        <v>-0.37717718035327102</v>
      </c>
      <c r="H162">
        <v>2.3868101697485899</v>
      </c>
      <c r="I162">
        <v>0.59291458561548105</v>
      </c>
      <c r="J162">
        <v>-2.8723061239072898</v>
      </c>
      <c r="K162">
        <v>-0.27165493075583702</v>
      </c>
      <c r="L162">
        <v>-0.60752363977933499</v>
      </c>
      <c r="M162">
        <v>2.6901348661152</v>
      </c>
      <c r="N162">
        <v>0.19634259696853701</v>
      </c>
      <c r="O162">
        <v>3.5624838326652299</v>
      </c>
    </row>
    <row r="163" spans="1:15" x14ac:dyDescent="0.2">
      <c r="A163">
        <v>2.6624682766327699E-2</v>
      </c>
      <c r="B163">
        <v>-4.2397053622815202</v>
      </c>
      <c r="C163">
        <v>4.6973112163998403</v>
      </c>
      <c r="D163">
        <v>-1.10422927966248</v>
      </c>
      <c r="E163">
        <v>1.5085771419799501</v>
      </c>
      <c r="F163">
        <v>2.9465770768068</v>
      </c>
      <c r="G163">
        <v>-0.36855354417101299</v>
      </c>
      <c r="H163">
        <v>2.41595040441107</v>
      </c>
      <c r="I163">
        <v>0.64677250398816</v>
      </c>
      <c r="J163">
        <v>-2.90998800707438</v>
      </c>
      <c r="K163">
        <v>-0.27919154841096</v>
      </c>
      <c r="L163">
        <v>-0.66299084134998398</v>
      </c>
      <c r="M163">
        <v>2.6926412714343999</v>
      </c>
      <c r="N163">
        <v>0.19398783410557599</v>
      </c>
      <c r="O163">
        <v>3.5499769744127301</v>
      </c>
    </row>
    <row r="164" spans="1:15" x14ac:dyDescent="0.2">
      <c r="A164">
        <v>4.0481079342530098E-2</v>
      </c>
      <c r="B164">
        <v>-4.2582638298241902</v>
      </c>
      <c r="C164">
        <v>4.6980052166196602</v>
      </c>
      <c r="D164">
        <v>-1.1046260086331201</v>
      </c>
      <c r="E164">
        <v>1.5209752969592401</v>
      </c>
      <c r="F164">
        <v>2.9325052400228402</v>
      </c>
      <c r="G164">
        <v>-0.34982201236864902</v>
      </c>
      <c r="H164">
        <v>2.4172973197108099</v>
      </c>
      <c r="I164">
        <v>0.628281180584077</v>
      </c>
      <c r="J164">
        <v>-2.9214987294313199</v>
      </c>
      <c r="K164">
        <v>-0.27554940184057097</v>
      </c>
      <c r="L164">
        <v>-0.68165257604748097</v>
      </c>
      <c r="M164">
        <v>2.68221117790835</v>
      </c>
      <c r="N164">
        <v>0.19348848127333201</v>
      </c>
      <c r="O164">
        <v>3.5246991754488199</v>
      </c>
    </row>
    <row r="165" spans="1:15" x14ac:dyDescent="0.2">
      <c r="A165">
        <v>3.3057152957208701E-2</v>
      </c>
      <c r="B165">
        <v>-4.2562388748250699</v>
      </c>
      <c r="C165">
        <v>4.7018169577552502</v>
      </c>
      <c r="D165">
        <v>-1.1019317705871801</v>
      </c>
      <c r="E165">
        <v>1.51531353722194</v>
      </c>
      <c r="F165">
        <v>2.93282641586634</v>
      </c>
      <c r="G165">
        <v>-0.35195097471004499</v>
      </c>
      <c r="H165">
        <v>2.4135993120735901</v>
      </c>
      <c r="I165">
        <v>0.62788374487785703</v>
      </c>
      <c r="J165">
        <v>-2.9208345899768</v>
      </c>
      <c r="K165">
        <v>-0.27634643556855998</v>
      </c>
      <c r="L165">
        <v>-0.68281741062693402</v>
      </c>
      <c r="M165">
        <v>2.6813063025797601</v>
      </c>
      <c r="N165">
        <v>0.19785637716630899</v>
      </c>
      <c r="O165">
        <v>3.52623515449429</v>
      </c>
    </row>
    <row r="166" spans="1:15" x14ac:dyDescent="0.2">
      <c r="A166">
        <v>5.8611893077258302E-2</v>
      </c>
      <c r="B166">
        <v>-4.2523188737891902</v>
      </c>
      <c r="C166">
        <v>4.7196385098808502</v>
      </c>
      <c r="D166">
        <v>-1.08256474042141</v>
      </c>
      <c r="E166">
        <v>1.5147729806286401</v>
      </c>
      <c r="F166">
        <v>2.9327125659735702</v>
      </c>
      <c r="G166">
        <v>-0.354602613444993</v>
      </c>
      <c r="H166">
        <v>2.41801717879587</v>
      </c>
      <c r="I166">
        <v>0.63101570543159502</v>
      </c>
      <c r="J166">
        <v>-2.9247293224565198</v>
      </c>
      <c r="K166">
        <v>-0.26993472713496502</v>
      </c>
      <c r="L166">
        <v>-0.70097575133016399</v>
      </c>
      <c r="M166">
        <v>2.67992023954911</v>
      </c>
      <c r="N166">
        <v>0.192336339982422</v>
      </c>
      <c r="O166">
        <v>3.5243326521849401</v>
      </c>
    </row>
    <row r="167" spans="1:15" x14ac:dyDescent="0.2">
      <c r="A167">
        <v>6.4364504852197704E-2</v>
      </c>
      <c r="B167">
        <v>-4.2496049265433298</v>
      </c>
      <c r="C167">
        <v>4.72172962164798</v>
      </c>
      <c r="D167">
        <v>-1.08376981932676</v>
      </c>
      <c r="E167">
        <v>1.51619821605453</v>
      </c>
      <c r="F167">
        <v>2.9361471330781899</v>
      </c>
      <c r="G167">
        <v>-0.35839058905661297</v>
      </c>
      <c r="H167">
        <v>2.42160023451031</v>
      </c>
      <c r="I167">
        <v>0.628129196391357</v>
      </c>
      <c r="J167">
        <v>-2.9261586107756798</v>
      </c>
      <c r="K167">
        <v>-0.270173638971616</v>
      </c>
      <c r="L167">
        <v>-0.69719294737605597</v>
      </c>
      <c r="M167">
        <v>2.6793360872601402</v>
      </c>
      <c r="N167">
        <v>0.18595386813891501</v>
      </c>
      <c r="O167">
        <v>3.5260579845258402</v>
      </c>
    </row>
    <row r="168" spans="1:15" x14ac:dyDescent="0.2">
      <c r="A168">
        <v>5.4583101330628499E-2</v>
      </c>
      <c r="B168">
        <v>-4.24828765539909</v>
      </c>
      <c r="C168">
        <v>4.7278344875000098</v>
      </c>
      <c r="D168">
        <v>-1.08139339727839</v>
      </c>
      <c r="E168">
        <v>1.5178164176600599</v>
      </c>
      <c r="F168">
        <v>2.9442654875719998</v>
      </c>
      <c r="G168">
        <v>-0.36613687848125498</v>
      </c>
      <c r="H168">
        <v>2.4081597912584898</v>
      </c>
      <c r="I168">
        <v>0.632688178528239</v>
      </c>
      <c r="J168">
        <v>-2.9417984676093298</v>
      </c>
      <c r="K168">
        <v>-0.28281815048429498</v>
      </c>
      <c r="L168">
        <v>-0.68597979414162102</v>
      </c>
      <c r="M168">
        <v>2.6837453497148398</v>
      </c>
      <c r="N168">
        <v>0.181485656374412</v>
      </c>
      <c r="O168">
        <v>3.5338263857952898</v>
      </c>
    </row>
    <row r="169" spans="1:15" x14ac:dyDescent="0.2">
      <c r="A169">
        <v>8.3044548152158504E-2</v>
      </c>
      <c r="B169">
        <v>-4.25035437886552</v>
      </c>
      <c r="C169">
        <v>4.7152351479526002</v>
      </c>
      <c r="D169">
        <v>-1.0771754852901501</v>
      </c>
      <c r="E169">
        <v>1.5260614542014701</v>
      </c>
      <c r="F169">
        <v>2.9138655372787299</v>
      </c>
      <c r="G169">
        <v>-0.34768673176036202</v>
      </c>
      <c r="H169">
        <v>2.4121540929156899</v>
      </c>
      <c r="I169">
        <v>0.60755713986315296</v>
      </c>
      <c r="J169">
        <v>-2.9311370226717699</v>
      </c>
      <c r="K169">
        <v>-0.26988362063173199</v>
      </c>
      <c r="L169">
        <v>-0.69057019671926301</v>
      </c>
      <c r="M169">
        <v>2.6603316331468201</v>
      </c>
      <c r="N169">
        <v>0.16461875445701499</v>
      </c>
      <c r="O169">
        <v>3.5126568775971299</v>
      </c>
    </row>
    <row r="170" spans="1:15" x14ac:dyDescent="0.2">
      <c r="A170">
        <v>9.4746354646682199E-2</v>
      </c>
      <c r="B170">
        <v>-4.2470839336675601</v>
      </c>
      <c r="C170">
        <v>4.7272493547707501</v>
      </c>
      <c r="D170">
        <v>-1.0734994821943</v>
      </c>
      <c r="E170">
        <v>1.51105963999835</v>
      </c>
      <c r="F170">
        <v>2.9193289201046202</v>
      </c>
      <c r="G170">
        <v>-0.34239450848014302</v>
      </c>
      <c r="H170">
        <v>2.4182395749315999</v>
      </c>
      <c r="I170">
        <v>0.60303442431052101</v>
      </c>
      <c r="J170">
        <v>-2.9291032335179898</v>
      </c>
      <c r="K170">
        <v>-0.277621043744395</v>
      </c>
      <c r="L170">
        <v>-0.69312154327919695</v>
      </c>
      <c r="M170">
        <v>2.64438790661444</v>
      </c>
      <c r="N170">
        <v>0.15744914838898499</v>
      </c>
      <c r="O170">
        <v>3.51510029171784</v>
      </c>
    </row>
    <row r="171" spans="1:15" x14ac:dyDescent="0.2">
      <c r="A171">
        <v>8.89573162631008E-2</v>
      </c>
      <c r="B171">
        <v>-4.2435342671616203</v>
      </c>
      <c r="C171">
        <v>4.7328666944657396</v>
      </c>
      <c r="D171">
        <v>-1.07385703793323</v>
      </c>
      <c r="E171">
        <v>1.5087387847814699</v>
      </c>
      <c r="F171">
        <v>2.9178681324243101</v>
      </c>
      <c r="G171">
        <v>-0.34396649571694399</v>
      </c>
      <c r="H171">
        <v>2.4233473081674499</v>
      </c>
      <c r="I171">
        <v>0.60595687328949499</v>
      </c>
      <c r="J171">
        <v>-2.9287943734816801</v>
      </c>
      <c r="K171">
        <v>-0.27262212352239201</v>
      </c>
      <c r="L171">
        <v>-0.69796286616115699</v>
      </c>
      <c r="M171">
        <v>2.6515325493445898</v>
      </c>
      <c r="N171">
        <v>0.14895777200131499</v>
      </c>
      <c r="O171">
        <v>3.51804717334735</v>
      </c>
    </row>
    <row r="172" spans="1:15" x14ac:dyDescent="0.2">
      <c r="A172">
        <v>7.6769332804466905E-2</v>
      </c>
      <c r="B172">
        <v>-4.2470920876020397</v>
      </c>
      <c r="C172">
        <v>4.7318981100263002</v>
      </c>
      <c r="D172">
        <v>-1.0683888737481699</v>
      </c>
      <c r="E172">
        <v>1.51186820232761</v>
      </c>
      <c r="F172">
        <v>2.91707738547453</v>
      </c>
      <c r="G172">
        <v>-0.33457953983184102</v>
      </c>
      <c r="H172">
        <v>2.43187155433922</v>
      </c>
      <c r="I172">
        <v>0.60038562669557605</v>
      </c>
      <c r="J172">
        <v>-2.9231944776759802</v>
      </c>
      <c r="K172">
        <v>-0.27711569123121099</v>
      </c>
      <c r="L172">
        <v>-0.70124191715843098</v>
      </c>
      <c r="M172">
        <v>2.65771083699995</v>
      </c>
      <c r="N172">
        <v>0.152434570606756</v>
      </c>
      <c r="O172">
        <v>3.51685061160557</v>
      </c>
    </row>
    <row r="173" spans="1:15" x14ac:dyDescent="0.2">
      <c r="A173">
        <v>9.1545189196738597E-2</v>
      </c>
      <c r="B173">
        <v>-4.24941648589175</v>
      </c>
      <c r="C173">
        <v>4.7300268035549697</v>
      </c>
      <c r="D173">
        <v>-1.07825953175869</v>
      </c>
      <c r="E173">
        <v>1.5318201164640299</v>
      </c>
      <c r="F173">
        <v>2.93100414497356</v>
      </c>
      <c r="G173">
        <v>-0.32929754271426798</v>
      </c>
      <c r="H173">
        <v>2.4455990798173</v>
      </c>
      <c r="I173">
        <v>0.588806723202421</v>
      </c>
      <c r="J173">
        <v>-2.9286172212225399</v>
      </c>
      <c r="K173">
        <v>-0.26934203699695403</v>
      </c>
      <c r="L173">
        <v>-0.703939822754855</v>
      </c>
      <c r="M173">
        <v>2.6493686880348801</v>
      </c>
      <c r="N173">
        <v>0.16415738518063699</v>
      </c>
      <c r="O173">
        <v>3.5081313194610599</v>
      </c>
    </row>
    <row r="174" spans="1:15" x14ac:dyDescent="0.2">
      <c r="A174">
        <v>0.106494336696474</v>
      </c>
      <c r="B174">
        <v>-4.25488895840423</v>
      </c>
      <c r="C174">
        <v>4.7177920008358596</v>
      </c>
      <c r="D174">
        <v>-1.08027900812106</v>
      </c>
      <c r="E174">
        <v>1.5316500544587099</v>
      </c>
      <c r="F174">
        <v>2.9371636293614198</v>
      </c>
      <c r="G174">
        <v>-0.32819472979314102</v>
      </c>
      <c r="H174">
        <v>2.4469965261238502</v>
      </c>
      <c r="I174">
        <v>0.57470127400214699</v>
      </c>
      <c r="J174">
        <v>-2.9239105652947099</v>
      </c>
      <c r="K174">
        <v>-0.26824941663875101</v>
      </c>
      <c r="L174">
        <v>-0.70816481777473606</v>
      </c>
      <c r="M174">
        <v>2.6490404697116099</v>
      </c>
      <c r="N174">
        <v>0.162794678674201</v>
      </c>
      <c r="O174">
        <v>3.5090019453950898</v>
      </c>
    </row>
    <row r="175" spans="1:15" x14ac:dyDescent="0.2">
      <c r="A175">
        <v>0.110125170531034</v>
      </c>
      <c r="B175">
        <v>-4.2529766606013899</v>
      </c>
      <c r="C175">
        <v>4.7164149746132802</v>
      </c>
      <c r="D175">
        <v>-1.0814368360349</v>
      </c>
      <c r="E175">
        <v>1.5356326284331401</v>
      </c>
      <c r="F175">
        <v>2.9389530854042198</v>
      </c>
      <c r="G175">
        <v>-0.32943072911138499</v>
      </c>
      <c r="H175">
        <v>2.44344105530647</v>
      </c>
      <c r="I175">
        <v>0.572627075660743</v>
      </c>
      <c r="J175">
        <v>-2.9220626513013301</v>
      </c>
      <c r="K175">
        <v>-0.26028504498021898</v>
      </c>
      <c r="L175">
        <v>-0.70862251938099396</v>
      </c>
      <c r="M175">
        <v>2.65036565967756</v>
      </c>
      <c r="N175">
        <v>0.16520369163197399</v>
      </c>
      <c r="O175">
        <v>3.50621609463114</v>
      </c>
    </row>
    <row r="176" spans="1:15" x14ac:dyDescent="0.2">
      <c r="A176">
        <v>0.107350706005217</v>
      </c>
      <c r="B176">
        <v>-4.2568908476941596</v>
      </c>
      <c r="C176">
        <v>4.7087515518385903</v>
      </c>
      <c r="D176">
        <v>-1.08108525001824</v>
      </c>
      <c r="E176">
        <v>1.54499993036052</v>
      </c>
      <c r="F176">
        <v>2.9349190223539798</v>
      </c>
      <c r="G176">
        <v>-0.325877725289759</v>
      </c>
      <c r="H176">
        <v>2.43907225062049</v>
      </c>
      <c r="I176">
        <v>0.568721400404401</v>
      </c>
      <c r="J176">
        <v>-2.9223842148550299</v>
      </c>
      <c r="K176">
        <v>-0.26561412803776002</v>
      </c>
      <c r="L176">
        <v>-0.71100325964127797</v>
      </c>
      <c r="M176">
        <v>2.65732730165456</v>
      </c>
      <c r="N176">
        <v>0.166903139366674</v>
      </c>
      <c r="O176">
        <v>3.4993231135329199</v>
      </c>
    </row>
    <row r="177" spans="1:15" x14ac:dyDescent="0.2">
      <c r="A177">
        <v>0.12415709088156</v>
      </c>
      <c r="B177">
        <v>-4.2554034983327096</v>
      </c>
      <c r="C177">
        <v>4.71052603536448</v>
      </c>
      <c r="D177">
        <v>-1.0721346891227601</v>
      </c>
      <c r="E177">
        <v>1.5482774917631801</v>
      </c>
      <c r="F177">
        <v>2.9346917788454698</v>
      </c>
      <c r="G177">
        <v>-0.33597750288036798</v>
      </c>
      <c r="H177">
        <v>2.42739716188842</v>
      </c>
      <c r="I177">
        <v>0.57566164815851895</v>
      </c>
      <c r="J177">
        <v>-2.9172234592835902</v>
      </c>
      <c r="K177">
        <v>-0.26639666060058897</v>
      </c>
      <c r="L177">
        <v>-0.71903309227062695</v>
      </c>
      <c r="M177">
        <v>2.6782359902739499</v>
      </c>
      <c r="N177">
        <v>0.17449301744746101</v>
      </c>
      <c r="O177">
        <v>3.5039699728543399</v>
      </c>
    </row>
    <row r="178" spans="1:15" x14ac:dyDescent="0.2">
      <c r="A178">
        <v>0.115944041132703</v>
      </c>
      <c r="B178">
        <v>-4.2579552826167602</v>
      </c>
      <c r="C178">
        <v>4.7104211644859397</v>
      </c>
      <c r="D178">
        <v>-1.0727237054130601</v>
      </c>
      <c r="E178">
        <v>1.5483656373807799</v>
      </c>
      <c r="F178">
        <v>2.93559085325816</v>
      </c>
      <c r="G178">
        <v>-0.330549265346266</v>
      </c>
      <c r="H178">
        <v>2.4268981690245699</v>
      </c>
      <c r="I178">
        <v>0.57376363151892296</v>
      </c>
      <c r="J178">
        <v>-2.9199808601458299</v>
      </c>
      <c r="K178">
        <v>-0.27194590535073199</v>
      </c>
      <c r="L178">
        <v>-0.71620706959563796</v>
      </c>
      <c r="M178">
        <v>2.6779247093272298</v>
      </c>
      <c r="N178">
        <v>0.17483432793395601</v>
      </c>
      <c r="O178">
        <v>3.5026041875564</v>
      </c>
    </row>
    <row r="179" spans="1:15" x14ac:dyDescent="0.2">
      <c r="A179">
        <v>0.140919498903637</v>
      </c>
      <c r="B179">
        <v>-4.24461588300756</v>
      </c>
      <c r="C179">
        <v>4.7108959040795799</v>
      </c>
      <c r="D179">
        <v>-1.0635833697847299</v>
      </c>
      <c r="E179">
        <v>1.53205394553327</v>
      </c>
      <c r="F179">
        <v>2.9310327910457299</v>
      </c>
      <c r="G179">
        <v>-0.34043313856565699</v>
      </c>
      <c r="H179">
        <v>2.4326961048271998</v>
      </c>
      <c r="I179">
        <v>0.57687931526443803</v>
      </c>
      <c r="J179">
        <v>-2.9238208074867802</v>
      </c>
      <c r="K179">
        <v>-0.27567943971911202</v>
      </c>
      <c r="L179">
        <v>-0.71084902181142595</v>
      </c>
      <c r="M179">
        <v>2.65186958689047</v>
      </c>
      <c r="N179">
        <v>0.17472454956409</v>
      </c>
      <c r="O179">
        <v>3.5010017863556402</v>
      </c>
    </row>
    <row r="180" spans="1:15" x14ac:dyDescent="0.2">
      <c r="A180">
        <v>0.13687874699781999</v>
      </c>
      <c r="B180">
        <v>-4.2481043627740203</v>
      </c>
      <c r="C180">
        <v>4.7128907921702901</v>
      </c>
      <c r="D180">
        <v>-1.06996758559468</v>
      </c>
      <c r="E180">
        <v>1.5428425961022301</v>
      </c>
      <c r="F180">
        <v>2.9315865570544601</v>
      </c>
      <c r="G180">
        <v>-0.346306992612812</v>
      </c>
      <c r="H180">
        <v>2.42835839293488</v>
      </c>
      <c r="I180">
        <v>0.58113755497104402</v>
      </c>
      <c r="J180">
        <v>-2.9192572775599102</v>
      </c>
      <c r="K180">
        <v>-0.268762008886615</v>
      </c>
      <c r="L180">
        <v>-0.70394839556897004</v>
      </c>
      <c r="M180">
        <v>2.6571943306805301</v>
      </c>
      <c r="N180">
        <v>0.17037479197968899</v>
      </c>
      <c r="O180">
        <v>3.50231052470044</v>
      </c>
    </row>
    <row r="181" spans="1:15" x14ac:dyDescent="0.2">
      <c r="A181">
        <v>0.13584898716475</v>
      </c>
      <c r="B181">
        <v>-4.2485781802061799</v>
      </c>
      <c r="C181">
        <v>4.7189774030705696</v>
      </c>
      <c r="D181">
        <v>-1.06335273517261</v>
      </c>
      <c r="E181">
        <v>1.5565494456441999</v>
      </c>
      <c r="F181">
        <v>2.9112435888580901</v>
      </c>
      <c r="G181">
        <v>-0.347756349753789</v>
      </c>
      <c r="H181">
        <v>2.4402464674968898</v>
      </c>
      <c r="I181">
        <v>0.59168052566589702</v>
      </c>
      <c r="J181">
        <v>-2.9035150056656298</v>
      </c>
      <c r="K181">
        <v>-0.275886591021683</v>
      </c>
      <c r="L181">
        <v>-0.70290325683419197</v>
      </c>
      <c r="M181">
        <v>2.66172858395218</v>
      </c>
      <c r="N181">
        <v>0.184122886454025</v>
      </c>
      <c r="O181">
        <v>3.4929718920921098</v>
      </c>
    </row>
    <row r="182" spans="1:15" x14ac:dyDescent="0.2">
      <c r="A182">
        <v>0.137208602696025</v>
      </c>
      <c r="B182">
        <v>-4.24854007518893</v>
      </c>
      <c r="C182">
        <v>4.7191456738532898</v>
      </c>
      <c r="D182">
        <v>-1.06336712614968</v>
      </c>
      <c r="E182">
        <v>1.5564522257062401</v>
      </c>
      <c r="F182">
        <v>2.9107582985143599</v>
      </c>
      <c r="G182">
        <v>-0.34770418651943003</v>
      </c>
      <c r="H182">
        <v>2.43992841772031</v>
      </c>
      <c r="I182">
        <v>0.59065178377989702</v>
      </c>
      <c r="J182">
        <v>-2.9033521667602402</v>
      </c>
      <c r="K182">
        <v>-0.27573798500931601</v>
      </c>
      <c r="L182">
        <v>-0.70293132006215098</v>
      </c>
      <c r="M182">
        <v>2.66200585944109</v>
      </c>
      <c r="N182">
        <v>0.18370953545999</v>
      </c>
      <c r="O182">
        <v>3.4928225146299101</v>
      </c>
    </row>
    <row r="183" spans="1:15" x14ac:dyDescent="0.2">
      <c r="A183">
        <v>0.16124964529348201</v>
      </c>
      <c r="B183">
        <v>-4.2427535528331699</v>
      </c>
      <c r="C183">
        <v>4.7179254650021001</v>
      </c>
      <c r="D183">
        <v>-1.0893692266138699</v>
      </c>
      <c r="E183">
        <v>1.5380660821857099</v>
      </c>
      <c r="F183">
        <v>2.9192201000890599</v>
      </c>
      <c r="G183">
        <v>-0.195319726174845</v>
      </c>
      <c r="H183">
        <v>2.4932142824554102</v>
      </c>
      <c r="I183">
        <v>0.62505820199416295</v>
      </c>
      <c r="J183">
        <v>-2.9282328339479702</v>
      </c>
      <c r="K183">
        <v>-0.34841424069784799</v>
      </c>
      <c r="L183">
        <v>-0.65714927030781001</v>
      </c>
      <c r="M183">
        <v>2.6874039720769201</v>
      </c>
      <c r="N183">
        <v>0.19588148345836301</v>
      </c>
      <c r="O183">
        <v>3.48322894498589</v>
      </c>
    </row>
    <row r="184" spans="1:15" x14ac:dyDescent="0.2">
      <c r="A184">
        <v>0.15487977906110401</v>
      </c>
      <c r="B184">
        <v>-4.2324166429490502</v>
      </c>
      <c r="C184">
        <v>4.71609741500348</v>
      </c>
      <c r="D184">
        <v>-1.0947621931873099</v>
      </c>
      <c r="E184">
        <v>1.53410444883352</v>
      </c>
      <c r="F184">
        <v>2.91086342703356</v>
      </c>
      <c r="G184">
        <v>-0.21898362992144399</v>
      </c>
      <c r="H184">
        <v>2.5186252864604701</v>
      </c>
      <c r="I184">
        <v>0.61127688116521695</v>
      </c>
      <c r="J184">
        <v>-2.9282766642740499</v>
      </c>
      <c r="K184">
        <v>-0.3456915287615</v>
      </c>
      <c r="L184">
        <v>-0.64462401860681595</v>
      </c>
      <c r="M184">
        <v>2.68040504152426</v>
      </c>
      <c r="N184">
        <v>0.19980032399629699</v>
      </c>
      <c r="O184">
        <v>3.4969480615064001</v>
      </c>
    </row>
    <row r="185" spans="1:15" x14ac:dyDescent="0.2">
      <c r="A185">
        <v>0.15435985152693699</v>
      </c>
      <c r="B185">
        <v>-4.2261016265673499</v>
      </c>
      <c r="C185">
        <v>4.7110996399308096</v>
      </c>
      <c r="D185">
        <v>-1.09982397104106</v>
      </c>
      <c r="E185">
        <v>1.5284009167523001</v>
      </c>
      <c r="F185">
        <v>2.9087020359927198</v>
      </c>
      <c r="G185">
        <v>-0.2273850613392</v>
      </c>
      <c r="H185">
        <v>2.52045368623976</v>
      </c>
      <c r="I185">
        <v>0.62115059096852498</v>
      </c>
      <c r="J185">
        <v>-2.9353396412347799</v>
      </c>
      <c r="K185">
        <v>-0.33851036906676801</v>
      </c>
      <c r="L185">
        <v>-0.649164105922027</v>
      </c>
      <c r="M185">
        <v>2.6758572546352499</v>
      </c>
      <c r="N185">
        <v>0.20597689126719701</v>
      </c>
      <c r="O185">
        <v>3.4915115764180702</v>
      </c>
    </row>
    <row r="186" spans="1:15" x14ac:dyDescent="0.2">
      <c r="A186">
        <v>0.11792066671325201</v>
      </c>
      <c r="B186">
        <v>-4.2172031109298302</v>
      </c>
      <c r="C186">
        <v>4.7111008945943098</v>
      </c>
      <c r="D186">
        <v>-1.0993660172611599</v>
      </c>
      <c r="E186">
        <v>1.5556115738612399</v>
      </c>
      <c r="F186">
        <v>2.8833960096888198</v>
      </c>
      <c r="G186">
        <v>-0.21355585131114599</v>
      </c>
      <c r="H186">
        <v>2.50066023233444</v>
      </c>
      <c r="I186">
        <v>0.68432611585022096</v>
      </c>
      <c r="J186">
        <v>-2.9129723394471601</v>
      </c>
      <c r="K186">
        <v>-0.35908058528213199</v>
      </c>
      <c r="L186">
        <v>-0.63952008111967595</v>
      </c>
      <c r="M186">
        <v>2.66853104606672</v>
      </c>
      <c r="N186">
        <v>0.24606390583297899</v>
      </c>
      <c r="O186">
        <v>3.4841703317876398</v>
      </c>
    </row>
    <row r="187" spans="1:15" x14ac:dyDescent="0.2">
      <c r="A187">
        <v>0.128735891187333</v>
      </c>
      <c r="B187">
        <v>-4.2222520701936297</v>
      </c>
      <c r="C187">
        <v>4.7149980304397898</v>
      </c>
      <c r="D187">
        <v>-1.09656636554297</v>
      </c>
      <c r="E187">
        <v>1.5572514153479999</v>
      </c>
      <c r="F187">
        <v>2.8842127514894602</v>
      </c>
      <c r="G187">
        <v>-0.207951415706045</v>
      </c>
      <c r="H187">
        <v>2.50331254343592</v>
      </c>
      <c r="I187">
        <v>0.68397897393984597</v>
      </c>
      <c r="J187">
        <v>-2.9118675896288599</v>
      </c>
      <c r="K187">
        <v>-0.35758725665448898</v>
      </c>
      <c r="L187">
        <v>-0.64026467483743199</v>
      </c>
      <c r="M187">
        <v>2.6732734887037601</v>
      </c>
      <c r="N187">
        <v>0.234579331362578</v>
      </c>
      <c r="O187">
        <v>3.4771179782399799</v>
      </c>
    </row>
    <row r="188" spans="1:15" x14ac:dyDescent="0.2">
      <c r="A188">
        <v>0.14350446861795901</v>
      </c>
      <c r="B188">
        <v>-4.2223870204817802</v>
      </c>
      <c r="C188">
        <v>4.6782412626157601</v>
      </c>
      <c r="D188">
        <v>-1.1237887093925301</v>
      </c>
      <c r="E188">
        <v>1.54388299554715</v>
      </c>
      <c r="F188">
        <v>2.8307061907971902</v>
      </c>
      <c r="G188">
        <v>-0.20670108361313599</v>
      </c>
      <c r="H188">
        <v>2.5268534868580801</v>
      </c>
      <c r="I188">
        <v>0.62007608263069103</v>
      </c>
      <c r="J188">
        <v>-2.8973730108656501</v>
      </c>
      <c r="K188">
        <v>-0.381688464613056</v>
      </c>
      <c r="L188">
        <v>-0.610820933558749</v>
      </c>
      <c r="M188">
        <v>2.6385011030856198</v>
      </c>
      <c r="N188">
        <v>0.241081712643051</v>
      </c>
      <c r="O188">
        <v>3.4784795160583202</v>
      </c>
    </row>
    <row r="189" spans="1:15" x14ac:dyDescent="0.2">
      <c r="A189">
        <v>0.14808768081885201</v>
      </c>
      <c r="B189">
        <v>-4.2234119606808598</v>
      </c>
      <c r="C189">
        <v>4.6651489594846796</v>
      </c>
      <c r="D189">
        <v>-1.12005144669024</v>
      </c>
      <c r="E189">
        <v>1.5456056505842599</v>
      </c>
      <c r="F189">
        <v>2.8408697206259599</v>
      </c>
      <c r="G189">
        <v>-0.208154225478035</v>
      </c>
      <c r="H189">
        <v>2.5460621378854098</v>
      </c>
      <c r="I189">
        <v>0.61382852296837198</v>
      </c>
      <c r="J189">
        <v>-2.8973181254907399</v>
      </c>
      <c r="K189">
        <v>-0.37615257523499601</v>
      </c>
      <c r="L189">
        <v>-0.61370213321264799</v>
      </c>
      <c r="M189">
        <v>2.6360521386759701</v>
      </c>
      <c r="N189">
        <v>0.23355126174080601</v>
      </c>
      <c r="O189">
        <v>3.4772392100202998</v>
      </c>
    </row>
    <row r="190" spans="1:15" x14ac:dyDescent="0.2">
      <c r="A190">
        <v>0.21550252845616599</v>
      </c>
      <c r="B190">
        <v>-4.1650519346516202</v>
      </c>
      <c r="C190">
        <v>4.6684874302667101</v>
      </c>
      <c r="D190">
        <v>-1.04834273342749</v>
      </c>
      <c r="E190">
        <v>1.4832984050401901</v>
      </c>
      <c r="F190">
        <v>2.8104665748667301</v>
      </c>
      <c r="G190">
        <v>-0.21755690366906899</v>
      </c>
      <c r="H190">
        <v>2.5298758985146299</v>
      </c>
      <c r="I190">
        <v>0.62571914551383601</v>
      </c>
      <c r="J190">
        <v>-2.9593087529435098</v>
      </c>
      <c r="K190">
        <v>-0.41658623870874401</v>
      </c>
      <c r="L190">
        <v>-0.68555950514653297</v>
      </c>
      <c r="M190">
        <v>2.5192919695179299</v>
      </c>
      <c r="N190">
        <v>4.4798377240810497E-2</v>
      </c>
      <c r="O190">
        <v>3.5052296095015198</v>
      </c>
    </row>
    <row r="191" spans="1:15" x14ac:dyDescent="0.2">
      <c r="A191">
        <v>0.247086470746162</v>
      </c>
      <c r="B191">
        <v>-4.13951701030566</v>
      </c>
      <c r="C191">
        <v>4.6610409206810397</v>
      </c>
      <c r="D191">
        <v>-1.05607617662944</v>
      </c>
      <c r="E191">
        <v>1.41735127492771</v>
      </c>
      <c r="F191">
        <v>2.8510871526303299</v>
      </c>
      <c r="G191">
        <v>-0.16903743029853799</v>
      </c>
      <c r="H191">
        <v>2.5661658078178302</v>
      </c>
      <c r="I191">
        <v>0.61074813719202603</v>
      </c>
      <c r="J191">
        <v>-2.9967926454166198</v>
      </c>
      <c r="K191">
        <v>-0.44774789405841198</v>
      </c>
      <c r="L191">
        <v>-0.66434125614329098</v>
      </c>
      <c r="M191">
        <v>2.4829037605764799</v>
      </c>
      <c r="N191">
        <v>5.5536173910580203E-2</v>
      </c>
      <c r="O191">
        <v>3.50381877220835</v>
      </c>
    </row>
    <row r="192" spans="1:15" x14ac:dyDescent="0.2">
      <c r="A192">
        <v>0.23829634801740401</v>
      </c>
      <c r="B192">
        <v>-4.1406244720382297</v>
      </c>
      <c r="C192">
        <v>4.7345118192489899</v>
      </c>
      <c r="D192">
        <v>-1.05803060187677</v>
      </c>
      <c r="E192">
        <v>1.4180465203728001</v>
      </c>
      <c r="F192">
        <v>2.85675196319032</v>
      </c>
      <c r="G192">
        <v>-0.17019347291781101</v>
      </c>
      <c r="H192">
        <v>2.5699311202722699</v>
      </c>
      <c r="I192">
        <v>0.61329114379820304</v>
      </c>
      <c r="J192">
        <v>-2.9991187680394198</v>
      </c>
      <c r="K192">
        <v>-0.44294479040430101</v>
      </c>
      <c r="L192">
        <v>-0.66305456722343803</v>
      </c>
      <c r="M192">
        <v>2.4896478173882701</v>
      </c>
      <c r="N192">
        <v>5.78057504079771E-2</v>
      </c>
      <c r="O192">
        <v>3.50868693637858</v>
      </c>
    </row>
    <row r="193" spans="1:15" x14ac:dyDescent="0.2">
      <c r="A193">
        <v>0.23302403333419699</v>
      </c>
      <c r="B193">
        <v>-4.1191994777195902</v>
      </c>
      <c r="C193">
        <v>4.7183785631895399</v>
      </c>
      <c r="D193">
        <v>-1.03720630906736</v>
      </c>
      <c r="E193">
        <v>1.42716065707549</v>
      </c>
      <c r="F193">
        <v>2.85950085612579</v>
      </c>
      <c r="G193">
        <v>-0.16780766431365299</v>
      </c>
      <c r="H193">
        <v>2.5918112605217898</v>
      </c>
      <c r="I193">
        <v>0.64353418386690897</v>
      </c>
      <c r="J193">
        <v>-3.007443086895</v>
      </c>
      <c r="K193">
        <v>-0.46033368577615502</v>
      </c>
      <c r="L193">
        <v>-0.67160174098188496</v>
      </c>
      <c r="M193">
        <v>2.4945502828144002</v>
      </c>
      <c r="N193">
        <v>5.3035030221687103E-2</v>
      </c>
      <c r="O193">
        <v>3.5063916493532599</v>
      </c>
    </row>
    <row r="194" spans="1:15" x14ac:dyDescent="0.2">
      <c r="A194">
        <v>0.22858504083928399</v>
      </c>
      <c r="B194">
        <v>-4.1187598219373998</v>
      </c>
      <c r="C194">
        <v>4.7111534722027004</v>
      </c>
      <c r="D194">
        <v>-1.0451243232223599</v>
      </c>
      <c r="E194">
        <v>1.42658732889915</v>
      </c>
      <c r="F194">
        <v>2.8623670357475701</v>
      </c>
      <c r="G194">
        <v>-0.158587211431714</v>
      </c>
      <c r="H194">
        <v>2.5848216302218798</v>
      </c>
      <c r="I194">
        <v>0.63934321410351302</v>
      </c>
      <c r="J194">
        <v>-3.01024749561111</v>
      </c>
      <c r="K194">
        <v>-0.46473830775802499</v>
      </c>
      <c r="L194">
        <v>-0.66595053108459601</v>
      </c>
      <c r="M194">
        <v>2.4880490936335802</v>
      </c>
      <c r="N194">
        <v>5.7004161207785703E-2</v>
      </c>
      <c r="O194">
        <v>3.5073061347648098</v>
      </c>
    </row>
    <row r="195" spans="1:15" x14ac:dyDescent="0.2">
      <c r="A195">
        <v>0.23127891613511301</v>
      </c>
      <c r="B195">
        <v>-4.1209523759926299</v>
      </c>
      <c r="C195">
        <v>4.71384755091528</v>
      </c>
      <c r="D195">
        <v>-1.04684038706391</v>
      </c>
      <c r="E195">
        <v>1.4245508395687301</v>
      </c>
      <c r="F195">
        <v>2.868724434582</v>
      </c>
      <c r="G195">
        <v>-0.156451630834883</v>
      </c>
      <c r="H195">
        <v>2.5934231693720098</v>
      </c>
      <c r="I195">
        <v>0.63659319904579803</v>
      </c>
      <c r="J195">
        <v>-3.0090419398929602</v>
      </c>
      <c r="K195">
        <v>-0.47167332442153698</v>
      </c>
      <c r="L195">
        <v>-0.66181534683577703</v>
      </c>
      <c r="M195">
        <v>2.49383722673389</v>
      </c>
      <c r="N195">
        <v>6.2259123244560198E-2</v>
      </c>
      <c r="O195">
        <v>3.5153747076733102</v>
      </c>
    </row>
    <row r="196" spans="1:15" x14ac:dyDescent="0.2">
      <c r="A196">
        <v>0.278080234344385</v>
      </c>
      <c r="B196">
        <v>-4.1494652787403004</v>
      </c>
      <c r="C196">
        <v>4.6690575411669499</v>
      </c>
      <c r="D196">
        <v>-1.1401895780258799</v>
      </c>
      <c r="E196">
        <v>1.4352132648884299</v>
      </c>
      <c r="F196">
        <v>2.8285799924555102</v>
      </c>
      <c r="G196">
        <v>-0.23179502184619399</v>
      </c>
      <c r="H196">
        <v>2.5794876657647801</v>
      </c>
      <c r="I196">
        <v>0.62991549606207997</v>
      </c>
      <c r="J196">
        <v>-2.9356464238994899</v>
      </c>
      <c r="K196">
        <v>-0.47043989157459598</v>
      </c>
      <c r="L196">
        <v>-0.65135204168709104</v>
      </c>
      <c r="M196">
        <v>2.4898462071212299</v>
      </c>
      <c r="N196">
        <v>7.9505383830451207E-2</v>
      </c>
      <c r="O196">
        <v>3.50384453679328</v>
      </c>
    </row>
    <row r="197" spans="1:15" x14ac:dyDescent="0.2">
      <c r="A197">
        <v>0.34741519502944701</v>
      </c>
      <c r="B197">
        <v>-4.1085764757228196</v>
      </c>
      <c r="C197">
        <v>4.6908373984194096</v>
      </c>
      <c r="D197">
        <v>-1.1824212971624799</v>
      </c>
      <c r="E197">
        <v>1.4426768060977799</v>
      </c>
      <c r="F197">
        <v>2.7771082691266402</v>
      </c>
      <c r="G197">
        <v>-0.30917845802229998</v>
      </c>
      <c r="H197">
        <v>2.5298229146793201</v>
      </c>
      <c r="I197">
        <v>0.58771951018622304</v>
      </c>
      <c r="J197">
        <v>-2.8983745033572301</v>
      </c>
      <c r="K197">
        <v>-0.39244401573235899</v>
      </c>
      <c r="L197">
        <v>-0.65186198093518499</v>
      </c>
      <c r="M197">
        <v>2.4718819342040099</v>
      </c>
      <c r="N197">
        <v>0.144651104479943</v>
      </c>
      <c r="O197">
        <v>3.4669618181359199</v>
      </c>
    </row>
    <row r="198" spans="1:15" x14ac:dyDescent="0.2">
      <c r="A198">
        <v>0.36489900299580502</v>
      </c>
      <c r="B198">
        <v>-4.0736044933673297</v>
      </c>
      <c r="C198">
        <v>4.71810451073876</v>
      </c>
      <c r="D198">
        <v>-1.17244832766295</v>
      </c>
      <c r="E198">
        <v>1.42022359512303</v>
      </c>
      <c r="F198">
        <v>2.7495536983102702</v>
      </c>
      <c r="G198">
        <v>-0.28209340175931102</v>
      </c>
      <c r="H198">
        <v>2.4794775079947402</v>
      </c>
      <c r="I198">
        <v>0.58565768976295496</v>
      </c>
      <c r="J198">
        <v>-2.92493540786788</v>
      </c>
      <c r="K198">
        <v>-0.41672808994584998</v>
      </c>
      <c r="L198">
        <v>-0.70284771893265696</v>
      </c>
      <c r="M198">
        <v>2.4573409893703499</v>
      </c>
      <c r="N198">
        <v>0.114926740782422</v>
      </c>
      <c r="O198">
        <v>3.4522146875450299</v>
      </c>
    </row>
    <row r="199" spans="1:15" x14ac:dyDescent="0.2">
      <c r="A199">
        <v>0.37244017414862002</v>
      </c>
      <c r="B199">
        <v>-4.0634576376711298</v>
      </c>
      <c r="C199">
        <v>4.7189641561142697</v>
      </c>
      <c r="D199">
        <v>-1.15913571682945</v>
      </c>
      <c r="E199">
        <v>1.4000039395320301</v>
      </c>
      <c r="F199">
        <v>2.7510071975461798</v>
      </c>
      <c r="G199">
        <v>-0.31277286632418799</v>
      </c>
      <c r="H199">
        <v>2.48091054601423</v>
      </c>
      <c r="I199">
        <v>0.60487697203191604</v>
      </c>
      <c r="J199">
        <v>-2.9135564820120599</v>
      </c>
      <c r="K199">
        <v>-0.40382833370643201</v>
      </c>
      <c r="L199">
        <v>-0.70506919836133597</v>
      </c>
      <c r="M199">
        <v>2.4567611709001</v>
      </c>
      <c r="N199">
        <v>0.107718932959164</v>
      </c>
      <c r="O199">
        <v>3.4589524578523299</v>
      </c>
    </row>
    <row r="200" spans="1:15" x14ac:dyDescent="0.2">
      <c r="A200">
        <v>0.30361687499426099</v>
      </c>
      <c r="B200">
        <v>-4.0368892390845597</v>
      </c>
      <c r="C200">
        <v>4.9449789181745301</v>
      </c>
      <c r="D200">
        <v>-1.1325151420836601</v>
      </c>
      <c r="E200">
        <v>1.5671787560667401</v>
      </c>
      <c r="F200">
        <v>2.6429271460125299</v>
      </c>
      <c r="G200">
        <v>-0.41089804016961601</v>
      </c>
      <c r="H200">
        <v>2.5647117816942502</v>
      </c>
      <c r="I200">
        <v>0.635947404956411</v>
      </c>
      <c r="J200">
        <v>-2.7491323804092498</v>
      </c>
      <c r="K200">
        <v>-0.60252094266946399</v>
      </c>
      <c r="L200">
        <v>-0.62407506036694105</v>
      </c>
      <c r="M200">
        <v>2.4137047838656498</v>
      </c>
      <c r="N200">
        <v>0.13173893114109</v>
      </c>
      <c r="O200">
        <v>3.4571756310733002</v>
      </c>
    </row>
    <row r="201" spans="1:15" x14ac:dyDescent="0.2">
      <c r="A201">
        <v>0.41845512282669001</v>
      </c>
      <c r="B201">
        <v>-4.1835164276335899</v>
      </c>
      <c r="C201">
        <v>4.8500136905574802</v>
      </c>
      <c r="D201">
        <v>-0.91832884515608404</v>
      </c>
      <c r="E201">
        <v>1.5629202021008599</v>
      </c>
      <c r="F201">
        <v>2.70801612712674</v>
      </c>
      <c r="G201">
        <v>-0.175889042082014</v>
      </c>
      <c r="H201">
        <v>2.6168851848330701</v>
      </c>
      <c r="I201">
        <v>0.56958135324983905</v>
      </c>
      <c r="J201">
        <v>-2.9061478108621301</v>
      </c>
      <c r="K201">
        <v>-0.71735751725754904</v>
      </c>
      <c r="L201">
        <v>-0.54781603790905498</v>
      </c>
      <c r="M201">
        <v>2.3333314342508298</v>
      </c>
      <c r="N201">
        <v>4.6061206401307203E-2</v>
      </c>
      <c r="O201">
        <v>3.3987520438200201</v>
      </c>
    </row>
    <row r="202" spans="1:15" x14ac:dyDescent="0.2">
      <c r="A202">
        <v>0.39772030571561201</v>
      </c>
      <c r="B202">
        <v>-4.2453496030759101</v>
      </c>
      <c r="C202">
        <v>4.8561219492799399</v>
      </c>
      <c r="D202">
        <v>-0.91803738032926097</v>
      </c>
      <c r="E202">
        <v>1.5483262912129201</v>
      </c>
      <c r="F202">
        <v>2.6981909761555198</v>
      </c>
      <c r="G202">
        <v>-0.15028374748020401</v>
      </c>
      <c r="H202">
        <v>2.5774010585884599</v>
      </c>
      <c r="I202">
        <v>0.54586752989440901</v>
      </c>
      <c r="J202">
        <v>-2.90668723114227</v>
      </c>
      <c r="K202">
        <v>-0.72589688086645798</v>
      </c>
      <c r="L202">
        <v>-0.53013931987399698</v>
      </c>
      <c r="M202">
        <v>2.3057446174430898</v>
      </c>
      <c r="N202">
        <v>6.6791533718109905E-2</v>
      </c>
      <c r="O202">
        <v>3.3989801193747899</v>
      </c>
    </row>
    <row r="203" spans="1:15" x14ac:dyDescent="0.2">
      <c r="A203">
        <v>0.40758241639487103</v>
      </c>
      <c r="B203">
        <v>-4.2777372992615303</v>
      </c>
      <c r="C203">
        <v>4.8121970598181001</v>
      </c>
      <c r="D203">
        <v>-0.93493961386921698</v>
      </c>
      <c r="E203">
        <v>1.5519920438824999</v>
      </c>
      <c r="F203">
        <v>2.7113015688562601</v>
      </c>
      <c r="G203">
        <v>-0.118757656900219</v>
      </c>
      <c r="H203">
        <v>2.60413174345612</v>
      </c>
      <c r="I203">
        <v>0.52871199927171597</v>
      </c>
      <c r="J203">
        <v>-2.9071178669892799</v>
      </c>
      <c r="K203">
        <v>-0.72630200854821103</v>
      </c>
      <c r="L203">
        <v>-0.544337414987901</v>
      </c>
      <c r="M203">
        <v>2.3584360284672901</v>
      </c>
      <c r="N203">
        <v>7.7711196735285801E-2</v>
      </c>
      <c r="O203">
        <v>3.4355701216188499</v>
      </c>
    </row>
    <row r="204" spans="1:15" x14ac:dyDescent="0.2">
      <c r="A204">
        <v>0.436585962009297</v>
      </c>
      <c r="B204">
        <v>-4.2645007723642303</v>
      </c>
      <c r="C204">
        <v>4.8278208819515704</v>
      </c>
      <c r="D204">
        <v>-0.92851679827815603</v>
      </c>
      <c r="E204">
        <v>1.53631570651712</v>
      </c>
      <c r="F204">
        <v>2.7070409743380801</v>
      </c>
      <c r="G204">
        <v>-0.153642636993606</v>
      </c>
      <c r="H204">
        <v>2.6249114424143101</v>
      </c>
      <c r="I204">
        <v>0.53542173115345304</v>
      </c>
      <c r="J204">
        <v>-2.9175128472982501</v>
      </c>
      <c r="K204">
        <v>-0.71368071388296905</v>
      </c>
      <c r="L204">
        <v>-0.55145488743938598</v>
      </c>
      <c r="M204">
        <v>2.3661386543823499</v>
      </c>
      <c r="N204">
        <v>6.1197681737346799E-2</v>
      </c>
      <c r="O204">
        <v>3.4270498193305099</v>
      </c>
    </row>
    <row r="205" spans="1:15" x14ac:dyDescent="0.2">
      <c r="A205">
        <v>0.46298981755990998</v>
      </c>
      <c r="B205">
        <v>-4.2736108819958902</v>
      </c>
      <c r="C205">
        <v>4.8782404184650101</v>
      </c>
      <c r="D205">
        <v>-0.92020750868197698</v>
      </c>
      <c r="E205">
        <v>1.5629789080164</v>
      </c>
      <c r="F205">
        <v>2.7054549523140601</v>
      </c>
      <c r="G205">
        <v>-0.15101990370471299</v>
      </c>
      <c r="H205">
        <v>2.62523775936533</v>
      </c>
      <c r="I205">
        <v>0.53058304328663497</v>
      </c>
      <c r="J205">
        <v>-2.9144329131125701</v>
      </c>
      <c r="K205">
        <v>-0.71134999603607296</v>
      </c>
      <c r="L205">
        <v>-0.54906106759508699</v>
      </c>
      <c r="M205">
        <v>2.3881607143784498</v>
      </c>
      <c r="N205">
        <v>5.1021615689613303E-2</v>
      </c>
      <c r="O205">
        <v>3.4222091319955301</v>
      </c>
    </row>
    <row r="206" spans="1:15" x14ac:dyDescent="0.2">
      <c r="A206">
        <v>0.41128553143488</v>
      </c>
      <c r="B206">
        <v>-4.3828794079646602</v>
      </c>
      <c r="C206">
        <v>4.8792761439680401</v>
      </c>
      <c r="D206">
        <v>-0.927959941202813</v>
      </c>
      <c r="E206">
        <v>1.59454458824277</v>
      </c>
      <c r="F206">
        <v>2.73757812290583</v>
      </c>
      <c r="G206">
        <v>-0.102180074492179</v>
      </c>
      <c r="H206">
        <v>2.5781794967190002</v>
      </c>
      <c r="I206">
        <v>0.47451004886847598</v>
      </c>
      <c r="J206">
        <v>-2.7874824643889702</v>
      </c>
      <c r="K206">
        <v>-0.70962717797077302</v>
      </c>
      <c r="L206">
        <v>-0.46733310978449899</v>
      </c>
      <c r="M206">
        <v>2.36568520869197</v>
      </c>
      <c r="N206">
        <v>8.2987342674575894E-3</v>
      </c>
      <c r="O206">
        <v>3.3892031864044099</v>
      </c>
    </row>
    <row r="207" spans="1:15" x14ac:dyDescent="0.2">
      <c r="A207">
        <v>0.35433586488579499</v>
      </c>
      <c r="B207">
        <v>-4.2908219152151403</v>
      </c>
      <c r="C207">
        <v>4.9392295227252303</v>
      </c>
      <c r="D207">
        <v>-0.92225191364586501</v>
      </c>
      <c r="E207">
        <v>1.46035800594544</v>
      </c>
      <c r="F207">
        <v>2.7532734356446298</v>
      </c>
      <c r="G207">
        <v>-0.110837584827202</v>
      </c>
      <c r="H207">
        <v>2.6505076462578101</v>
      </c>
      <c r="I207">
        <v>0.41797460649101897</v>
      </c>
      <c r="J207">
        <v>-2.7692784794807501</v>
      </c>
      <c r="K207">
        <v>-0.82546797316605303</v>
      </c>
      <c r="L207">
        <v>-0.39353048402424301</v>
      </c>
      <c r="M207">
        <v>2.3811954563537299</v>
      </c>
      <c r="N207">
        <v>2.0447635608131402E-2</v>
      </c>
      <c r="O207">
        <v>3.48358912854563</v>
      </c>
    </row>
    <row r="208" spans="1:15" x14ac:dyDescent="0.2">
      <c r="A208">
        <v>0.37485070376204299</v>
      </c>
      <c r="B208">
        <v>-4.3011871986547101</v>
      </c>
      <c r="C208">
        <v>4.9455236775216296</v>
      </c>
      <c r="D208">
        <v>-0.92617641884817703</v>
      </c>
      <c r="E208">
        <v>1.4756535370058099</v>
      </c>
      <c r="F208">
        <v>2.7364550968051802</v>
      </c>
      <c r="G208">
        <v>-0.11806510086671899</v>
      </c>
      <c r="H208">
        <v>2.6669223319918798</v>
      </c>
      <c r="I208">
        <v>0.41838656432930899</v>
      </c>
      <c r="J208">
        <v>-2.7685044137851298</v>
      </c>
      <c r="K208">
        <v>-0.82417541450955301</v>
      </c>
      <c r="L208">
        <v>-0.38799617661295899</v>
      </c>
      <c r="M208">
        <v>2.3754639266923601</v>
      </c>
      <c r="N208">
        <v>2.4559505262201499E-2</v>
      </c>
      <c r="O208">
        <v>3.4766304567077899</v>
      </c>
    </row>
    <row r="209" spans="1:15" x14ac:dyDescent="0.2">
      <c r="A209">
        <v>0.37560590931349802</v>
      </c>
      <c r="B209">
        <v>-4.3064211200129003</v>
      </c>
      <c r="C209">
        <v>4.9408827181196404</v>
      </c>
      <c r="D209">
        <v>-0.93279328093831604</v>
      </c>
      <c r="E209">
        <v>1.4811050083458199</v>
      </c>
      <c r="F209">
        <v>2.7361208850602199</v>
      </c>
      <c r="G209">
        <v>-0.114713890228203</v>
      </c>
      <c r="H209">
        <v>2.6667607949208998</v>
      </c>
      <c r="I209">
        <v>0.42682306577562601</v>
      </c>
      <c r="J209">
        <v>-2.7727285417281902</v>
      </c>
      <c r="K209">
        <v>-0.82105766084134202</v>
      </c>
      <c r="L209">
        <v>-0.38980438410922702</v>
      </c>
      <c r="M209">
        <v>2.3746794898650099</v>
      </c>
      <c r="N209">
        <v>2.0271186300185401E-2</v>
      </c>
      <c r="O209">
        <v>3.4759392611515998</v>
      </c>
    </row>
    <row r="210" spans="1:15" x14ac:dyDescent="0.2">
      <c r="A210">
        <v>0.42640951615760497</v>
      </c>
      <c r="B210">
        <v>-4.3044961859622797</v>
      </c>
      <c r="C210">
        <v>4.9186172255594496</v>
      </c>
      <c r="D210">
        <v>-0.92275122074817195</v>
      </c>
      <c r="E210">
        <v>1.48755287918926</v>
      </c>
      <c r="F210">
        <v>2.7194239634206601</v>
      </c>
      <c r="G210">
        <v>-0.12521289214699699</v>
      </c>
      <c r="H210">
        <v>2.6773249587129002</v>
      </c>
      <c r="I210">
        <v>0.385147790294391</v>
      </c>
      <c r="J210">
        <v>-2.7830493214340302</v>
      </c>
      <c r="K210">
        <v>-0.85584995596784696</v>
      </c>
      <c r="L210">
        <v>-0.44274050472443899</v>
      </c>
      <c r="M210">
        <v>2.3361526522776099</v>
      </c>
      <c r="N210">
        <v>2.9955598148003102E-3</v>
      </c>
      <c r="O210">
        <v>3.48383726997722</v>
      </c>
    </row>
    <row r="211" spans="1:15" x14ac:dyDescent="0.2">
      <c r="A211">
        <v>0.42836039555891497</v>
      </c>
      <c r="B211">
        <v>-4.3038835549055303</v>
      </c>
      <c r="C211">
        <v>4.9192481245801201</v>
      </c>
      <c r="D211">
        <v>-0.92238434905178301</v>
      </c>
      <c r="E211">
        <v>1.48774867356483</v>
      </c>
      <c r="F211">
        <v>2.71820770776587</v>
      </c>
      <c r="G211">
        <v>-0.124722775424399</v>
      </c>
      <c r="H211">
        <v>2.6877398739365601</v>
      </c>
      <c r="I211">
        <v>0.383805387216481</v>
      </c>
      <c r="J211">
        <v>-2.77560037154071</v>
      </c>
      <c r="K211">
        <v>-0.85302547204771395</v>
      </c>
      <c r="L211">
        <v>-0.45078545721949798</v>
      </c>
      <c r="M211">
        <v>2.33482102646667</v>
      </c>
      <c r="N211">
        <v>9.1878376310635204E-4</v>
      </c>
      <c r="O211">
        <v>3.4837112611260599</v>
      </c>
    </row>
    <row r="212" spans="1:15" x14ac:dyDescent="0.2">
      <c r="A212">
        <v>0.42839965292264898</v>
      </c>
      <c r="B212">
        <v>-4.3111991786472403</v>
      </c>
      <c r="C212">
        <v>4.9128091460535597</v>
      </c>
      <c r="D212">
        <v>-0.92932459890364805</v>
      </c>
      <c r="E212">
        <v>1.48339050802753</v>
      </c>
      <c r="F212">
        <v>2.7162886581430499</v>
      </c>
      <c r="G212">
        <v>-0.12029669764789901</v>
      </c>
      <c r="H212">
        <v>2.7015789850237701</v>
      </c>
      <c r="I212">
        <v>0.371307087360986</v>
      </c>
      <c r="J212">
        <v>-2.7718984378831801</v>
      </c>
      <c r="K212">
        <v>-0.85329156936237605</v>
      </c>
      <c r="L212">
        <v>-0.45850308119932998</v>
      </c>
      <c r="M212">
        <v>2.3497867223523401</v>
      </c>
      <c r="N212">
        <v>-8.0715356423681894E-3</v>
      </c>
      <c r="O212">
        <v>3.48798087010932</v>
      </c>
    </row>
    <row r="213" spans="1:15" x14ac:dyDescent="0.2">
      <c r="A213">
        <v>0.40068470453364402</v>
      </c>
      <c r="B213">
        <v>-4.3129432248570501</v>
      </c>
      <c r="C213">
        <v>4.8841847962446998</v>
      </c>
      <c r="D213">
        <v>-0.94893317417292899</v>
      </c>
      <c r="E213">
        <v>1.4543795884425501</v>
      </c>
      <c r="F213">
        <v>2.6823624916786701</v>
      </c>
      <c r="G213">
        <v>-0.216075241931763</v>
      </c>
      <c r="H213">
        <v>2.73276593287888</v>
      </c>
      <c r="I213">
        <v>0.35810519664170198</v>
      </c>
      <c r="J213">
        <v>-2.7364891621264098</v>
      </c>
      <c r="K213">
        <v>-0.83817938685729898</v>
      </c>
      <c r="L213">
        <v>-0.44932161060854597</v>
      </c>
      <c r="M213">
        <v>2.34209173627527</v>
      </c>
      <c r="N213">
        <v>4.9157662545785102E-2</v>
      </c>
      <c r="O213">
        <v>3.4959846840707698</v>
      </c>
    </row>
    <row r="214" spans="1:15" x14ac:dyDescent="0.2">
      <c r="A214">
        <v>0.35512505195278998</v>
      </c>
      <c r="B214">
        <v>-4.2805294609174203</v>
      </c>
      <c r="C214">
        <v>4.8698330895358</v>
      </c>
      <c r="D214">
        <v>-0.97128032096694705</v>
      </c>
      <c r="E214">
        <v>1.44626958311229</v>
      </c>
      <c r="F214">
        <v>2.6970309897772702</v>
      </c>
      <c r="G214">
        <v>-0.25035473961153398</v>
      </c>
      <c r="H214">
        <v>2.7602226621821102</v>
      </c>
      <c r="I214">
        <v>0.37647027329328098</v>
      </c>
      <c r="J214">
        <v>-2.7339533856326699</v>
      </c>
      <c r="K214">
        <v>-0.77814007658254103</v>
      </c>
      <c r="L214">
        <v>-0.44345589590871198</v>
      </c>
      <c r="M214">
        <v>2.3472555614659201</v>
      </c>
      <c r="N214">
        <v>4.5812073995012498E-2</v>
      </c>
      <c r="O214">
        <v>3.5009181233544999</v>
      </c>
    </row>
    <row r="215" spans="1:15" x14ac:dyDescent="0.2">
      <c r="A215">
        <v>0.40558814385081898</v>
      </c>
      <c r="B215">
        <v>-4.2485646358568898</v>
      </c>
      <c r="C215">
        <v>4.8288546216111303</v>
      </c>
      <c r="D215">
        <v>-0.91126221418678199</v>
      </c>
      <c r="E215">
        <v>1.4773718733594701</v>
      </c>
      <c r="F215">
        <v>2.6392874224015901</v>
      </c>
      <c r="G215">
        <v>-0.271752584814969</v>
      </c>
      <c r="H215">
        <v>2.8146281782220002</v>
      </c>
      <c r="I215">
        <v>0.35507216951391302</v>
      </c>
      <c r="J215">
        <v>-2.7223031365638</v>
      </c>
      <c r="K215">
        <v>-0.744524636569036</v>
      </c>
      <c r="L215">
        <v>-0.48366952975959998</v>
      </c>
      <c r="M215">
        <v>2.32070088778435</v>
      </c>
      <c r="N215">
        <v>4.9829267929677498E-2</v>
      </c>
      <c r="O215">
        <v>3.4918066776061698</v>
      </c>
    </row>
    <row r="216" spans="1:15" x14ac:dyDescent="0.2">
      <c r="A216">
        <v>0.41087561899583402</v>
      </c>
      <c r="B216">
        <v>-4.2926741408950999</v>
      </c>
      <c r="C216">
        <v>4.80266004071329</v>
      </c>
      <c r="D216">
        <v>-0.92742603080605401</v>
      </c>
      <c r="E216">
        <v>1.37889780877712</v>
      </c>
      <c r="F216">
        <v>2.6851769403200301</v>
      </c>
      <c r="G216">
        <v>-0.35581431600594599</v>
      </c>
      <c r="H216">
        <v>2.87506645552764</v>
      </c>
      <c r="I216">
        <v>0.314285482395601</v>
      </c>
      <c r="J216">
        <v>-2.67096132218578</v>
      </c>
      <c r="K216">
        <v>-0.69755001231001901</v>
      </c>
      <c r="L216">
        <v>-0.45449269365200301</v>
      </c>
      <c r="M216">
        <v>2.35459031676112</v>
      </c>
      <c r="N216">
        <v>8.2075023264947605E-4</v>
      </c>
      <c r="O216">
        <v>3.5304068026017301</v>
      </c>
    </row>
    <row r="217" spans="1:15" x14ac:dyDescent="0.2">
      <c r="A217">
        <v>0.36331389146174897</v>
      </c>
      <c r="B217">
        <v>-4.2676995241242102</v>
      </c>
      <c r="C217">
        <v>4.77063187171147</v>
      </c>
      <c r="D217">
        <v>-0.96755149963325904</v>
      </c>
      <c r="E217">
        <v>1.3829192209085499</v>
      </c>
      <c r="F217">
        <v>2.6744212317991098</v>
      </c>
      <c r="G217">
        <v>-0.36701219255325701</v>
      </c>
      <c r="H217">
        <v>2.8928137302469898</v>
      </c>
      <c r="I217">
        <v>0.31033548948856698</v>
      </c>
      <c r="J217">
        <v>-2.6527071521540901</v>
      </c>
      <c r="K217">
        <v>-0.69053081164265395</v>
      </c>
      <c r="L217">
        <v>-0.42972719784131902</v>
      </c>
      <c r="M217">
        <v>2.3590003158816901</v>
      </c>
      <c r="N217">
        <v>1.36860085211908E-2</v>
      </c>
      <c r="O217">
        <v>3.5604264595511399</v>
      </c>
    </row>
    <row r="218" spans="1:15" x14ac:dyDescent="0.2">
      <c r="A218">
        <v>0.356924421074443</v>
      </c>
      <c r="B218">
        <v>-4.2827499573700099</v>
      </c>
      <c r="C218">
        <v>4.7385787594331097</v>
      </c>
      <c r="D218">
        <v>-0.97277185041503</v>
      </c>
      <c r="E218">
        <v>1.3154250547156101</v>
      </c>
      <c r="F218">
        <v>2.7140769853615301</v>
      </c>
      <c r="G218">
        <v>-0.37966855574441</v>
      </c>
      <c r="H218">
        <v>2.9286485196436201</v>
      </c>
      <c r="I218">
        <v>0.33125093234647202</v>
      </c>
      <c r="J218">
        <v>-2.6385501962858999</v>
      </c>
      <c r="K218">
        <v>-0.65178357911398099</v>
      </c>
      <c r="L218">
        <v>-0.40677130783395399</v>
      </c>
      <c r="M218">
        <v>2.3630993817538899</v>
      </c>
      <c r="N218">
        <v>-3.2203462475722103E-2</v>
      </c>
      <c r="O218">
        <v>3.5582922903773699</v>
      </c>
    </row>
    <row r="219" spans="1:15" x14ac:dyDescent="0.2">
      <c r="A219">
        <v>0.42065108822321601</v>
      </c>
      <c r="B219">
        <v>-4.2453366177299197</v>
      </c>
      <c r="C219">
        <v>4.74515715221969</v>
      </c>
      <c r="D219">
        <v>-0.99032155359989105</v>
      </c>
      <c r="E219">
        <v>1.23896827054083</v>
      </c>
      <c r="F219">
        <v>2.6914435215999801</v>
      </c>
      <c r="G219">
        <v>-0.34036020195553501</v>
      </c>
      <c r="H219">
        <v>2.9526331066177298</v>
      </c>
      <c r="I219">
        <v>0.30417139247893399</v>
      </c>
      <c r="J219">
        <v>-2.6330142260286098</v>
      </c>
      <c r="K219">
        <v>-0.65082061226507903</v>
      </c>
      <c r="L219">
        <v>-0.366843479666421</v>
      </c>
      <c r="M219">
        <v>2.3204428421538701</v>
      </c>
      <c r="N219">
        <v>-5.0892510066373298E-2</v>
      </c>
      <c r="O219">
        <v>3.5285274051863502</v>
      </c>
    </row>
    <row r="220" spans="1:15" x14ac:dyDescent="0.2">
      <c r="A220">
        <v>0.44364390947314702</v>
      </c>
      <c r="B220">
        <v>-4.2396719654767603</v>
      </c>
      <c r="C220">
        <v>4.7471585256467703</v>
      </c>
      <c r="D220">
        <v>-1.0006144867657001</v>
      </c>
      <c r="E220">
        <v>1.23575563760118</v>
      </c>
      <c r="F220">
        <v>2.7005027175026401</v>
      </c>
      <c r="G220">
        <v>-0.35769384560013401</v>
      </c>
      <c r="H220">
        <v>2.9502246664614802</v>
      </c>
      <c r="I220">
        <v>0.30403008090852401</v>
      </c>
      <c r="J220">
        <v>-2.63291601640231</v>
      </c>
      <c r="K220">
        <v>-0.63661065964917696</v>
      </c>
      <c r="L220">
        <v>-0.369026881423695</v>
      </c>
      <c r="M220">
        <v>2.3171779039363201</v>
      </c>
      <c r="N220">
        <v>-5.0584604980363899E-2</v>
      </c>
      <c r="O220">
        <v>3.5238138135531698</v>
      </c>
    </row>
    <row r="221" spans="1:15" x14ac:dyDescent="0.2">
      <c r="A221">
        <v>0.48092676767138298</v>
      </c>
      <c r="B221">
        <v>-4.2465780534195003</v>
      </c>
      <c r="C221">
        <v>4.7575630466209802</v>
      </c>
      <c r="D221">
        <v>-1.00200872913966</v>
      </c>
      <c r="E221">
        <v>1.2303020226716801</v>
      </c>
      <c r="F221">
        <v>2.6782721969707102</v>
      </c>
      <c r="G221">
        <v>-0.33764450265149898</v>
      </c>
      <c r="H221">
        <v>2.9614406328279301</v>
      </c>
      <c r="I221">
        <v>0.27704832987852002</v>
      </c>
      <c r="J221">
        <v>-2.6423670312383001</v>
      </c>
      <c r="K221">
        <v>-0.65895977858007304</v>
      </c>
      <c r="L221">
        <v>-0.36980176625044198</v>
      </c>
      <c r="M221">
        <v>2.3075440609883202</v>
      </c>
      <c r="N221">
        <v>-4.6423823925578402E-2</v>
      </c>
      <c r="O221">
        <v>3.5119148803295999</v>
      </c>
    </row>
    <row r="222" spans="1:15" x14ac:dyDescent="0.2">
      <c r="A222">
        <v>0.48571901104826698</v>
      </c>
      <c r="B222">
        <v>-4.2538628456027503</v>
      </c>
      <c r="C222">
        <v>4.7563243078221804</v>
      </c>
      <c r="D222">
        <v>-1.01290762841368</v>
      </c>
      <c r="E222">
        <v>1.23171422836561</v>
      </c>
      <c r="F222">
        <v>2.6882191228381598</v>
      </c>
      <c r="G222">
        <v>-0.36442813045473899</v>
      </c>
      <c r="H222">
        <v>2.9622345562308601</v>
      </c>
      <c r="I222">
        <v>0.30230253732055201</v>
      </c>
      <c r="J222">
        <v>-2.6375477242678902</v>
      </c>
      <c r="K222">
        <v>-0.63864781643495205</v>
      </c>
      <c r="L222">
        <v>-0.37977010211058299</v>
      </c>
      <c r="M222">
        <v>2.33138943860388</v>
      </c>
      <c r="N222">
        <v>-2.35057040681413E-2</v>
      </c>
      <c r="O222">
        <v>3.5117754830502199</v>
      </c>
    </row>
    <row r="223" spans="1:15" x14ac:dyDescent="0.2">
      <c r="A223">
        <v>0.47399379389246499</v>
      </c>
      <c r="B223">
        <v>-4.25146815759528</v>
      </c>
      <c r="C223">
        <v>4.7542339561392399</v>
      </c>
      <c r="D223">
        <v>-1.0076027990597001</v>
      </c>
      <c r="E223">
        <v>1.24625451098503</v>
      </c>
      <c r="F223">
        <v>2.6847491317138101</v>
      </c>
      <c r="G223">
        <v>-0.36710010621215999</v>
      </c>
      <c r="H223">
        <v>2.9651922660605301</v>
      </c>
      <c r="I223">
        <v>0.30317614152337802</v>
      </c>
      <c r="J223">
        <v>-2.64168304935402</v>
      </c>
      <c r="K223">
        <v>-0.638890328784675</v>
      </c>
      <c r="L223">
        <v>-0.37889452621669101</v>
      </c>
      <c r="M223">
        <v>2.3309361251477299</v>
      </c>
      <c r="N223">
        <v>-1.72783482731141E-2</v>
      </c>
      <c r="O223">
        <v>3.5072551272970198</v>
      </c>
    </row>
    <row r="224" spans="1:15" x14ac:dyDescent="0.2">
      <c r="A224">
        <v>0.475862080225887</v>
      </c>
      <c r="B224">
        <v>-4.2522927144119302</v>
      </c>
      <c r="C224">
        <v>4.7562904315975603</v>
      </c>
      <c r="D224">
        <v>-1.00937970459988</v>
      </c>
      <c r="E224">
        <v>1.2467979554116899</v>
      </c>
      <c r="F224">
        <v>2.6875018977536702</v>
      </c>
      <c r="G224">
        <v>-0.36776617692015801</v>
      </c>
      <c r="H224">
        <v>2.9671470533906401</v>
      </c>
      <c r="I224">
        <v>0.30176980841865902</v>
      </c>
      <c r="J224">
        <v>-2.6386041432772598</v>
      </c>
      <c r="K224">
        <v>-0.63826142341758796</v>
      </c>
      <c r="L224">
        <v>-0.37878032925335198</v>
      </c>
      <c r="M224">
        <v>2.3310185926514801</v>
      </c>
      <c r="N224">
        <v>-1.7750099194845301E-2</v>
      </c>
      <c r="O224">
        <v>3.5077062742357699</v>
      </c>
    </row>
    <row r="225" spans="1:15" x14ac:dyDescent="0.2">
      <c r="A225">
        <v>0.49850214436036699</v>
      </c>
      <c r="B225">
        <v>-4.2537652186209902</v>
      </c>
      <c r="C225">
        <v>4.7456166121045902</v>
      </c>
      <c r="D225">
        <v>-1.0235839934245801</v>
      </c>
      <c r="E225">
        <v>1.2459263292365601</v>
      </c>
      <c r="F225">
        <v>2.6975162005177702</v>
      </c>
      <c r="G225">
        <v>-0.35086250725512302</v>
      </c>
      <c r="H225">
        <v>2.9810466704882899</v>
      </c>
      <c r="I225">
        <v>0.31767284708537702</v>
      </c>
      <c r="J225">
        <v>-2.6447105041799301</v>
      </c>
      <c r="K225">
        <v>-0.62567737632576303</v>
      </c>
      <c r="L225">
        <v>-0.37615160925934099</v>
      </c>
      <c r="M225">
        <v>2.3315197484285601</v>
      </c>
      <c r="N225">
        <v>-3.1263407870184397E-2</v>
      </c>
      <c r="O225">
        <v>3.4994738779142098</v>
      </c>
    </row>
    <row r="226" spans="1:15" x14ac:dyDescent="0.2">
      <c r="A226">
        <v>0.518970448946383</v>
      </c>
      <c r="B226">
        <v>-4.2531653604906197</v>
      </c>
      <c r="C226">
        <v>4.7680123230312397</v>
      </c>
      <c r="D226">
        <v>-0.98780278872678995</v>
      </c>
      <c r="E226">
        <v>1.2304210699851601</v>
      </c>
      <c r="F226">
        <v>2.7223671622940699</v>
      </c>
      <c r="G226">
        <v>-0.36445663121634903</v>
      </c>
      <c r="H226">
        <v>2.9839631751100599</v>
      </c>
      <c r="I226">
        <v>0.320259688786032</v>
      </c>
      <c r="J226">
        <v>-2.6585353048302398</v>
      </c>
      <c r="K226">
        <v>-0.61958588393491099</v>
      </c>
      <c r="L226">
        <v>-0.39081610140121398</v>
      </c>
      <c r="M226">
        <v>2.3466542898453402</v>
      </c>
      <c r="N226">
        <v>-3.01397939823515E-2</v>
      </c>
      <c r="O226">
        <v>3.4988667734088801</v>
      </c>
    </row>
    <row r="227" spans="1:15" x14ac:dyDescent="0.2">
      <c r="A227">
        <v>0.57365233220537104</v>
      </c>
      <c r="B227">
        <v>-4.2766426834924696</v>
      </c>
      <c r="C227">
        <v>4.7103580512794796</v>
      </c>
      <c r="D227">
        <v>-1.02628869169309</v>
      </c>
      <c r="E227">
        <v>1.1904911820217701</v>
      </c>
      <c r="F227">
        <v>2.7126413181620599</v>
      </c>
      <c r="G227">
        <v>-0.35967583128195801</v>
      </c>
      <c r="H227">
        <v>2.9909868184400601</v>
      </c>
      <c r="I227">
        <v>0.287125359525158</v>
      </c>
      <c r="J227">
        <v>-2.6712733334841499</v>
      </c>
      <c r="K227">
        <v>-0.64385349489134502</v>
      </c>
      <c r="L227">
        <v>-0.35642132297495299</v>
      </c>
      <c r="M227">
        <v>2.3425206642562801</v>
      </c>
      <c r="N227">
        <v>-6.6040336629529503E-2</v>
      </c>
      <c r="O227">
        <v>3.50066904826389</v>
      </c>
    </row>
    <row r="228" spans="1:15" x14ac:dyDescent="0.2">
      <c r="A228">
        <v>0.54284173509490397</v>
      </c>
      <c r="B228">
        <v>-4.2872215902435702</v>
      </c>
      <c r="C228">
        <v>4.7113503992880501</v>
      </c>
      <c r="D228">
        <v>-1.04810778092682</v>
      </c>
      <c r="E228">
        <v>1.19154022240896</v>
      </c>
      <c r="F228">
        <v>2.7210815937563</v>
      </c>
      <c r="G228">
        <v>-0.38871292804694602</v>
      </c>
      <c r="H228">
        <v>2.9748106336918498</v>
      </c>
      <c r="I228">
        <v>0.294571964846779</v>
      </c>
      <c r="J228">
        <v>-2.6506596244615199</v>
      </c>
      <c r="K228">
        <v>-0.64332683837889804</v>
      </c>
      <c r="L228">
        <v>-0.34926200057473999</v>
      </c>
      <c r="M228">
        <v>2.3781529749711101</v>
      </c>
      <c r="N228">
        <v>-6.4111997823705497E-2</v>
      </c>
      <c r="O228">
        <v>3.52553797240811</v>
      </c>
    </row>
    <row r="229" spans="1:15" x14ac:dyDescent="0.2">
      <c r="A229">
        <v>0.61075039461846603</v>
      </c>
      <c r="B229">
        <v>-4.3106291710948703</v>
      </c>
      <c r="C229">
        <v>4.7087197175145903</v>
      </c>
      <c r="D229">
        <v>-1.0715955117265701</v>
      </c>
      <c r="E229">
        <v>1.2223797651021</v>
      </c>
      <c r="F229">
        <v>2.7539004300725001</v>
      </c>
      <c r="G229">
        <v>-0.33145922400738098</v>
      </c>
      <c r="H229">
        <v>2.9498151072660699</v>
      </c>
      <c r="I229">
        <v>0.312075367426074</v>
      </c>
      <c r="J229">
        <v>-2.6669110259162401</v>
      </c>
      <c r="K229">
        <v>-0.66760303795496501</v>
      </c>
      <c r="L229">
        <v>-0.35739215158026599</v>
      </c>
      <c r="M229">
        <v>2.4033142135705199</v>
      </c>
      <c r="N229">
        <v>-8.4382121294592896E-2</v>
      </c>
      <c r="O229">
        <v>3.55238170723679</v>
      </c>
    </row>
    <row r="230" spans="1:15" x14ac:dyDescent="0.2">
      <c r="A230">
        <v>0.55883522833344501</v>
      </c>
      <c r="B230">
        <v>-4.2405938986075498</v>
      </c>
      <c r="C230">
        <v>4.72508452978321</v>
      </c>
      <c r="D230">
        <v>-1.0728529106432001</v>
      </c>
      <c r="E230">
        <v>1.20509798120032</v>
      </c>
      <c r="F230">
        <v>2.72495595490243</v>
      </c>
      <c r="G230">
        <v>-0.30120061709997298</v>
      </c>
      <c r="H230">
        <v>2.9997689899333602</v>
      </c>
      <c r="I230">
        <v>0.40026492692496102</v>
      </c>
      <c r="J230">
        <v>-2.6959540613984099</v>
      </c>
      <c r="K230">
        <v>-0.65507667107934997</v>
      </c>
      <c r="L230">
        <v>-0.41155756786258901</v>
      </c>
      <c r="M230">
        <v>2.36852371734921</v>
      </c>
      <c r="N230">
        <v>-0.122083527141953</v>
      </c>
      <c r="O230">
        <v>3.5377373767518598</v>
      </c>
    </row>
    <row r="231" spans="1:15" x14ac:dyDescent="0.2">
      <c r="A231">
        <v>0.59272528985728001</v>
      </c>
      <c r="B231">
        <v>-4.2269321900695704</v>
      </c>
      <c r="C231">
        <v>4.7676543064731298</v>
      </c>
      <c r="D231">
        <v>-1.0572525419899299</v>
      </c>
      <c r="E231">
        <v>1.1962278624092899</v>
      </c>
      <c r="F231">
        <v>2.7237925877153701</v>
      </c>
      <c r="G231">
        <v>-0.34350621245573298</v>
      </c>
      <c r="H231">
        <v>2.9918505023936399</v>
      </c>
      <c r="I231">
        <v>0.38078740276024697</v>
      </c>
      <c r="J231">
        <v>-2.7086264131132198</v>
      </c>
      <c r="K231">
        <v>-0.64499211320365102</v>
      </c>
      <c r="L231">
        <v>-0.42451143286079102</v>
      </c>
      <c r="M231">
        <v>2.33395903228232</v>
      </c>
      <c r="N231">
        <v>-0.14116363899365</v>
      </c>
      <c r="O231">
        <v>3.5253212180501601</v>
      </c>
    </row>
    <row r="232" spans="1:15" x14ac:dyDescent="0.2">
      <c r="A232">
        <v>0.69069597567523999</v>
      </c>
      <c r="B232">
        <v>-4.2755808819922603</v>
      </c>
      <c r="C232">
        <v>4.8315094235465903</v>
      </c>
      <c r="D232">
        <v>-0.96489309727789296</v>
      </c>
      <c r="E232">
        <v>1.14837016351152</v>
      </c>
      <c r="F232">
        <v>2.8126069473224402</v>
      </c>
      <c r="G232">
        <v>-0.33258255277615101</v>
      </c>
      <c r="H232">
        <v>2.8857886816283602</v>
      </c>
      <c r="I232">
        <v>0.17792053704396499</v>
      </c>
      <c r="J232">
        <v>-2.7874317152605101</v>
      </c>
      <c r="K232">
        <v>-0.708370975061833</v>
      </c>
      <c r="L232">
        <v>-0.41628277075526898</v>
      </c>
      <c r="M232">
        <v>2.34085837221583</v>
      </c>
      <c r="N232">
        <v>-0.14816225380619999</v>
      </c>
      <c r="O232">
        <v>3.66657104769943</v>
      </c>
    </row>
    <row r="233" spans="1:15" x14ac:dyDescent="0.2">
      <c r="A233">
        <v>0.71058366884622104</v>
      </c>
      <c r="B233">
        <v>-4.2464475376355102</v>
      </c>
      <c r="C233">
        <v>4.85040413823703</v>
      </c>
      <c r="D233">
        <v>-0.96424380361810702</v>
      </c>
      <c r="E233">
        <v>1.15131317496375</v>
      </c>
      <c r="F233">
        <v>2.7887650305198601</v>
      </c>
      <c r="G233">
        <v>-0.34767937099347401</v>
      </c>
      <c r="H233">
        <v>2.8700277207645901</v>
      </c>
      <c r="I233">
        <v>0.19696563724419</v>
      </c>
      <c r="J233">
        <v>-2.7913223186833398</v>
      </c>
      <c r="K233">
        <v>-0.696437111863211</v>
      </c>
      <c r="L233">
        <v>-0.42409789707121398</v>
      </c>
      <c r="M233">
        <v>2.3186917952245398</v>
      </c>
      <c r="N233">
        <v>-0.13218137220332701</v>
      </c>
      <c r="O233">
        <v>3.66871540506627</v>
      </c>
    </row>
    <row r="234" spans="1:15" x14ac:dyDescent="0.2">
      <c r="A234">
        <v>0.79610845455715396</v>
      </c>
      <c r="B234">
        <v>-4.2319324491469601</v>
      </c>
      <c r="C234">
        <v>4.8622078306176499</v>
      </c>
      <c r="D234">
        <v>-0.972079315991218</v>
      </c>
      <c r="E234">
        <v>1.1934940307690101</v>
      </c>
      <c r="F234">
        <v>2.7734783747730698</v>
      </c>
      <c r="G234">
        <v>-0.29856265155579598</v>
      </c>
      <c r="H234">
        <v>2.8129555221609799</v>
      </c>
      <c r="I234">
        <v>0.19237657217042001</v>
      </c>
      <c r="J234">
        <v>-2.8470720135932499</v>
      </c>
      <c r="K234">
        <v>-0.73551811748106199</v>
      </c>
      <c r="L234">
        <v>-0.42143772892509201</v>
      </c>
      <c r="M234">
        <v>2.26657025259781</v>
      </c>
      <c r="N234">
        <v>-0.16452052546103901</v>
      </c>
      <c r="O234">
        <v>3.6529993040873499</v>
      </c>
    </row>
    <row r="235" spans="1:15" x14ac:dyDescent="0.2">
      <c r="A235">
        <v>0.798290214154313</v>
      </c>
      <c r="B235">
        <v>-4.2123706543156798</v>
      </c>
      <c r="C235">
        <v>4.8639160928898999</v>
      </c>
      <c r="D235">
        <v>-0.95729269724610999</v>
      </c>
      <c r="E235">
        <v>1.1866226767016601</v>
      </c>
      <c r="F235">
        <v>2.76390848874839</v>
      </c>
      <c r="G235">
        <v>-0.31181796330130401</v>
      </c>
      <c r="H235">
        <v>2.8041851847074599</v>
      </c>
      <c r="I235">
        <v>0.203130587338751</v>
      </c>
      <c r="J235">
        <v>-2.8482464964290402</v>
      </c>
      <c r="K235">
        <v>-0.73825514643760004</v>
      </c>
      <c r="L235">
        <v>-0.42446860907533002</v>
      </c>
      <c r="M235">
        <v>2.2731254494545201</v>
      </c>
      <c r="N235">
        <v>-0.154395327607247</v>
      </c>
      <c r="O235">
        <v>3.6401758977526</v>
      </c>
    </row>
    <row r="236" spans="1:15" x14ac:dyDescent="0.2">
      <c r="A236">
        <v>0.75255107538699895</v>
      </c>
      <c r="B236">
        <v>-4.2308460716590002</v>
      </c>
      <c r="C236">
        <v>4.8418607962762703</v>
      </c>
      <c r="D236">
        <v>-0.97794777546747103</v>
      </c>
      <c r="E236">
        <v>1.1921609449874599</v>
      </c>
      <c r="F236">
        <v>2.7707658408917402</v>
      </c>
      <c r="G236">
        <v>-0.30868881837749201</v>
      </c>
      <c r="H236">
        <v>2.7751875020146599</v>
      </c>
      <c r="I236">
        <v>0.19661894201150601</v>
      </c>
      <c r="J236">
        <v>-2.8055549766719099</v>
      </c>
      <c r="K236">
        <v>-0.70973693511581004</v>
      </c>
      <c r="L236">
        <v>-0.436380815329653</v>
      </c>
      <c r="M236">
        <v>2.2731412428547899</v>
      </c>
      <c r="N236">
        <v>-0.20888051548636399</v>
      </c>
      <c r="O236">
        <v>3.6452615497513601</v>
      </c>
    </row>
    <row r="237" spans="1:15" x14ac:dyDescent="0.2">
      <c r="A237">
        <v>0.80543701605111895</v>
      </c>
      <c r="B237">
        <v>-4.2464570365707699</v>
      </c>
      <c r="C237">
        <v>4.8857851815922304</v>
      </c>
      <c r="D237">
        <v>-1.0421252844820901</v>
      </c>
      <c r="E237">
        <v>1.15605723527451</v>
      </c>
      <c r="F237">
        <v>2.81809028032872</v>
      </c>
      <c r="G237">
        <v>-0.35924572584039499</v>
      </c>
      <c r="H237">
        <v>2.6922746082356399</v>
      </c>
      <c r="I237">
        <v>0.18494494277467399</v>
      </c>
      <c r="J237">
        <v>-2.7983311586927702</v>
      </c>
      <c r="K237">
        <v>-0.71640219959862605</v>
      </c>
      <c r="L237">
        <v>-0.40454832813668901</v>
      </c>
      <c r="M237">
        <v>2.2886955044404198</v>
      </c>
      <c r="N237">
        <v>-0.22352073330691</v>
      </c>
      <c r="O237">
        <v>3.6967344583609001</v>
      </c>
    </row>
    <row r="238" spans="1:15" x14ac:dyDescent="0.2">
      <c r="A238">
        <v>0.92617824763350498</v>
      </c>
      <c r="B238">
        <v>-4.2835428166165803</v>
      </c>
      <c r="C238">
        <v>4.8009663328819903</v>
      </c>
      <c r="D238">
        <v>-1.16350029246971</v>
      </c>
      <c r="E238">
        <v>1.0538423434215201</v>
      </c>
      <c r="F238">
        <v>2.8867418749517202</v>
      </c>
      <c r="G238">
        <v>-0.26473536212422299</v>
      </c>
      <c r="H238">
        <v>2.74280355750478</v>
      </c>
      <c r="I238">
        <v>0.19266593714713101</v>
      </c>
      <c r="J238">
        <v>-2.70917011181194</v>
      </c>
      <c r="K238">
        <v>-0.67634034227470896</v>
      </c>
      <c r="L238">
        <v>-0.37198981859353802</v>
      </c>
      <c r="M238">
        <v>2.3179230020279902</v>
      </c>
      <c r="N238">
        <v>-0.20554237754468099</v>
      </c>
      <c r="O238">
        <v>3.6692311045700801</v>
      </c>
    </row>
    <row r="239" spans="1:15" x14ac:dyDescent="0.2">
      <c r="A239">
        <v>0.931370926838202</v>
      </c>
      <c r="B239">
        <v>-4.2649031829590003</v>
      </c>
      <c r="C239">
        <v>4.7888817951545697</v>
      </c>
      <c r="D239">
        <v>-1.1953767631928001</v>
      </c>
      <c r="E239">
        <v>1.05042511651815</v>
      </c>
      <c r="F239">
        <v>2.87305818276911</v>
      </c>
      <c r="G239">
        <v>-0.26885789246967701</v>
      </c>
      <c r="H239">
        <v>2.7311625774577499</v>
      </c>
      <c r="I239">
        <v>0.18885445933117401</v>
      </c>
      <c r="J239">
        <v>-2.7202955307744801</v>
      </c>
      <c r="K239">
        <v>-0.68358478001941003</v>
      </c>
      <c r="L239">
        <v>-0.37423725057666801</v>
      </c>
      <c r="M239">
        <v>2.30823810484676</v>
      </c>
      <c r="N239">
        <v>-0.20544746818158799</v>
      </c>
      <c r="O239">
        <v>3.6609724022233299</v>
      </c>
    </row>
    <row r="240" spans="1:15" x14ac:dyDescent="0.2">
      <c r="A240">
        <v>0.91729868049181895</v>
      </c>
      <c r="B240">
        <v>-4.2746160534497601</v>
      </c>
      <c r="C240">
        <v>4.7842473414947904</v>
      </c>
      <c r="D240">
        <v>-1.2012057412316499</v>
      </c>
      <c r="E240">
        <v>1.0512615375777801</v>
      </c>
      <c r="F240">
        <v>2.8781053397768099</v>
      </c>
      <c r="G240">
        <v>-0.25829808323612402</v>
      </c>
      <c r="H240">
        <v>2.70613645567372</v>
      </c>
      <c r="I240">
        <v>0.1929542297656</v>
      </c>
      <c r="J240">
        <v>-2.73236869078195</v>
      </c>
      <c r="K240">
        <v>-0.71743646553868001</v>
      </c>
      <c r="L240">
        <v>-0.38992144061081102</v>
      </c>
      <c r="M240">
        <v>2.3070993260126502</v>
      </c>
      <c r="N240">
        <v>-0.16716807170102799</v>
      </c>
      <c r="O240">
        <v>3.65318702219139</v>
      </c>
    </row>
    <row r="241" spans="1:15" x14ac:dyDescent="0.2">
      <c r="A241">
        <v>0.95130283270370797</v>
      </c>
      <c r="B241">
        <v>-4.2787185235699203</v>
      </c>
      <c r="C241">
        <v>4.7457200644897899</v>
      </c>
      <c r="D241">
        <v>-1.1931882620262799</v>
      </c>
      <c r="E241">
        <v>1.0706688584381301</v>
      </c>
      <c r="F241">
        <v>2.8785637110449298</v>
      </c>
      <c r="G241">
        <v>-0.207560522911374</v>
      </c>
      <c r="H241">
        <v>2.6835451111020201</v>
      </c>
      <c r="I241">
        <v>0.18266963984342099</v>
      </c>
      <c r="J241">
        <v>-2.6957116304455502</v>
      </c>
      <c r="K241">
        <v>-0.71891848172303596</v>
      </c>
      <c r="L241">
        <v>-0.30691973636403402</v>
      </c>
      <c r="M241">
        <v>2.2789086208026399</v>
      </c>
      <c r="N241">
        <v>-0.15998610665146101</v>
      </c>
      <c r="O241">
        <v>3.6906497471165598</v>
      </c>
    </row>
    <row r="242" spans="1:15" x14ac:dyDescent="0.2">
      <c r="A242">
        <v>0.94555126665903699</v>
      </c>
      <c r="B242">
        <v>-4.2800163385658996</v>
      </c>
      <c r="C242">
        <v>4.7407117488079402</v>
      </c>
      <c r="D242">
        <v>-1.2016956427919201</v>
      </c>
      <c r="E242">
        <v>1.07990458708576</v>
      </c>
      <c r="F242">
        <v>2.8716105194813801</v>
      </c>
      <c r="G242">
        <v>-0.21308782724647901</v>
      </c>
      <c r="H242">
        <v>2.7068301304667202</v>
      </c>
      <c r="I242">
        <v>0.17700796106896499</v>
      </c>
      <c r="J242">
        <v>-2.70053407846703</v>
      </c>
      <c r="K242">
        <v>-0.71720457426782502</v>
      </c>
      <c r="L242">
        <v>-0.30213320030707003</v>
      </c>
      <c r="M242">
        <v>2.2758316077526</v>
      </c>
      <c r="N242">
        <v>-0.16743338551555001</v>
      </c>
      <c r="O242">
        <v>3.68752649286137</v>
      </c>
    </row>
    <row r="243" spans="1:15" x14ac:dyDescent="0.2">
      <c r="A243">
        <v>0.85412886636890495</v>
      </c>
      <c r="B243">
        <v>-4.2763755048631698</v>
      </c>
      <c r="C243">
        <v>4.7602546641709198</v>
      </c>
      <c r="D243">
        <v>-1.2400718570448599</v>
      </c>
      <c r="E243">
        <v>1.0273776476516401</v>
      </c>
      <c r="F243">
        <v>2.85786003574714</v>
      </c>
      <c r="G243">
        <v>-0.31682250672140699</v>
      </c>
      <c r="H243">
        <v>2.7838281296563898</v>
      </c>
      <c r="I243">
        <v>0.1707861412726</v>
      </c>
      <c r="J243">
        <v>-2.70967041125015</v>
      </c>
      <c r="K243">
        <v>-0.69153944368112397</v>
      </c>
      <c r="L243">
        <v>-0.31447226817790702</v>
      </c>
      <c r="M243">
        <v>2.2725030920443499</v>
      </c>
      <c r="N243">
        <v>-0.17894249406153301</v>
      </c>
      <c r="O243">
        <v>3.6671653714589199</v>
      </c>
    </row>
    <row r="244" spans="1:15" x14ac:dyDescent="0.2">
      <c r="A244">
        <v>0.84321038420526395</v>
      </c>
      <c r="B244">
        <v>-4.2899041222271501</v>
      </c>
      <c r="C244">
        <v>4.7538472816328499</v>
      </c>
      <c r="D244">
        <v>-1.24721309973716</v>
      </c>
      <c r="E244">
        <v>1.0175588175887</v>
      </c>
      <c r="F244">
        <v>2.8601692909712702</v>
      </c>
      <c r="G244">
        <v>-0.31926666108808599</v>
      </c>
      <c r="H244">
        <v>2.7999178802988198</v>
      </c>
      <c r="I244">
        <v>0.16916139021728699</v>
      </c>
      <c r="J244">
        <v>-2.7127676401926299</v>
      </c>
      <c r="K244">
        <v>-0.67713885847594601</v>
      </c>
      <c r="L244">
        <v>-0.31080058625235302</v>
      </c>
      <c r="M244">
        <v>2.2544325975607298</v>
      </c>
      <c r="N244">
        <v>-0.170033363580125</v>
      </c>
      <c r="O244">
        <v>3.6651057404048601</v>
      </c>
    </row>
    <row r="245" spans="1:15" x14ac:dyDescent="0.2">
      <c r="A245">
        <v>0.85682354217063195</v>
      </c>
      <c r="B245">
        <v>-4.2867584257904801</v>
      </c>
      <c r="C245">
        <v>4.75535880102401</v>
      </c>
      <c r="D245">
        <v>-1.2522132836426101</v>
      </c>
      <c r="E245">
        <v>1.0133203284104599</v>
      </c>
      <c r="F245">
        <v>2.8557444655850301</v>
      </c>
      <c r="G245">
        <v>-0.32747218444749898</v>
      </c>
      <c r="H245">
        <v>2.8052095442342</v>
      </c>
      <c r="I245">
        <v>0.16460003380340199</v>
      </c>
      <c r="J245">
        <v>-2.7123014141337198</v>
      </c>
      <c r="K245">
        <v>-0.67601883628277504</v>
      </c>
      <c r="L245">
        <v>-0.31198268746785501</v>
      </c>
      <c r="M245">
        <v>2.2454628141169</v>
      </c>
      <c r="N245">
        <v>-0.17121494275260099</v>
      </c>
      <c r="O245">
        <v>3.6608238792789201</v>
      </c>
    </row>
    <row r="246" spans="1:15" x14ac:dyDescent="0.2">
      <c r="A246">
        <v>0.81796702758214301</v>
      </c>
      <c r="B246">
        <v>-4.2997195089640199</v>
      </c>
      <c r="C246">
        <v>4.7316099814521504</v>
      </c>
      <c r="D246">
        <v>-1.24627960894436</v>
      </c>
      <c r="E246">
        <v>1.02114324652068</v>
      </c>
      <c r="F246">
        <v>2.85585422059625</v>
      </c>
      <c r="G246">
        <v>-0.30067476055430797</v>
      </c>
      <c r="H246">
        <v>2.7860680623912999</v>
      </c>
      <c r="I246">
        <v>0.14887050334311699</v>
      </c>
      <c r="J246">
        <v>-2.6935569450712098</v>
      </c>
      <c r="K246">
        <v>-0.65269789077323104</v>
      </c>
      <c r="L246">
        <v>-0.33426506897052199</v>
      </c>
      <c r="M246">
        <v>2.2300390548442399</v>
      </c>
      <c r="N246">
        <v>-0.16134779583176201</v>
      </c>
      <c r="O246">
        <v>3.6441336949164</v>
      </c>
    </row>
    <row r="247" spans="1:15" x14ac:dyDescent="0.2">
      <c r="A247">
        <v>0.85749453950867305</v>
      </c>
      <c r="B247">
        <v>-4.2838158990939998</v>
      </c>
      <c r="C247">
        <v>4.7351019562152299</v>
      </c>
      <c r="D247">
        <v>-1.22399807513435</v>
      </c>
      <c r="E247">
        <v>1.0099889173866401</v>
      </c>
      <c r="F247">
        <v>2.8452821725782802</v>
      </c>
      <c r="G247">
        <v>-0.32558427430122899</v>
      </c>
      <c r="H247">
        <v>2.7758496753682298</v>
      </c>
      <c r="I247">
        <v>0.14946909879523201</v>
      </c>
      <c r="J247">
        <v>-2.7297553595291899</v>
      </c>
      <c r="K247">
        <v>-0.66379269457562895</v>
      </c>
      <c r="L247">
        <v>-0.34444911006256501</v>
      </c>
      <c r="M247">
        <v>2.2077166035295801</v>
      </c>
      <c r="N247">
        <v>-0.17337539039192101</v>
      </c>
      <c r="O247">
        <v>3.6479092433394</v>
      </c>
    </row>
    <row r="248" spans="1:15" x14ac:dyDescent="0.2">
      <c r="A248">
        <v>0.83006244061076295</v>
      </c>
      <c r="B248">
        <v>-4.2970456829351997</v>
      </c>
      <c r="C248">
        <v>4.6967378857784396</v>
      </c>
      <c r="D248">
        <v>-1.21544081498448</v>
      </c>
      <c r="E248">
        <v>1.0513976606936599</v>
      </c>
      <c r="F248">
        <v>2.8354372506013701</v>
      </c>
      <c r="G248">
        <v>-0.21718839540142301</v>
      </c>
      <c r="H248">
        <v>2.7930432177601299</v>
      </c>
      <c r="I248">
        <v>0.132661488878274</v>
      </c>
      <c r="J248">
        <v>-2.74963652236017</v>
      </c>
      <c r="K248">
        <v>-0.70215576799367896</v>
      </c>
      <c r="L248">
        <v>-0.34359155186534701</v>
      </c>
      <c r="M248">
        <v>2.1769235377819101</v>
      </c>
      <c r="N248">
        <v>-0.18489385577616599</v>
      </c>
      <c r="O248">
        <v>3.6286834988960899</v>
      </c>
    </row>
    <row r="249" spans="1:15" x14ac:dyDescent="0.2">
      <c r="A249">
        <v>0.76939277499940795</v>
      </c>
      <c r="B249">
        <v>-4.2637356212399302</v>
      </c>
      <c r="C249">
        <v>4.7129449365340799</v>
      </c>
      <c r="D249">
        <v>-1.2581853788039801</v>
      </c>
      <c r="E249">
        <v>1.00943433777491</v>
      </c>
      <c r="F249">
        <v>2.80684402931987</v>
      </c>
      <c r="G249">
        <v>-0.19680722571210901</v>
      </c>
      <c r="H249">
        <v>2.7805311461061799</v>
      </c>
      <c r="I249">
        <v>0.14702993532780001</v>
      </c>
      <c r="J249">
        <v>-2.7304575646855498</v>
      </c>
      <c r="K249">
        <v>-0.68384766329514701</v>
      </c>
      <c r="L249">
        <v>-0.30134578804562001</v>
      </c>
      <c r="M249">
        <v>2.1002467788073198</v>
      </c>
      <c r="N249">
        <v>-0.16661226345622601</v>
      </c>
      <c r="O249">
        <v>3.5776299368450699</v>
      </c>
    </row>
    <row r="250" spans="1:15" x14ac:dyDescent="0.2">
      <c r="A250">
        <v>0.75497251531010201</v>
      </c>
      <c r="B250">
        <v>-4.2277077355669697</v>
      </c>
      <c r="C250">
        <v>4.6674358858586196</v>
      </c>
      <c r="D250">
        <v>-1.2262407393958099</v>
      </c>
      <c r="E250">
        <v>0.97848726253916796</v>
      </c>
      <c r="F250">
        <v>2.8085287940310302</v>
      </c>
      <c r="G250">
        <v>-0.24005675677591401</v>
      </c>
      <c r="H250">
        <v>2.7687191928565502</v>
      </c>
      <c r="I250">
        <v>0.15400894348823099</v>
      </c>
      <c r="J250">
        <v>-2.7386399452669399</v>
      </c>
      <c r="K250">
        <v>-0.65413414079756704</v>
      </c>
      <c r="L250">
        <v>-0.33505792748405999</v>
      </c>
      <c r="M250">
        <v>2.1032553139385102</v>
      </c>
      <c r="N250">
        <v>-0.17545518509650199</v>
      </c>
      <c r="O250">
        <v>3.5701568646549902</v>
      </c>
    </row>
    <row r="251" spans="1:15" x14ac:dyDescent="0.2">
      <c r="A251">
        <v>0.77605818208610799</v>
      </c>
      <c r="B251">
        <v>-4.2512277003506904</v>
      </c>
      <c r="C251">
        <v>4.6621416141768997</v>
      </c>
      <c r="D251">
        <v>-1.2653096056640101</v>
      </c>
      <c r="E251">
        <v>0.95319492193244404</v>
      </c>
      <c r="F251">
        <v>2.83657565709089</v>
      </c>
      <c r="G251">
        <v>-0.252581632627567</v>
      </c>
      <c r="H251">
        <v>2.7863734054460201</v>
      </c>
      <c r="I251">
        <v>0.142707377106222</v>
      </c>
      <c r="J251">
        <v>-2.7558491910396699</v>
      </c>
      <c r="K251">
        <v>-0.60744005160336201</v>
      </c>
      <c r="L251">
        <v>-0.34028762821228498</v>
      </c>
      <c r="M251">
        <v>2.09409844173822</v>
      </c>
      <c r="N251">
        <v>-0.16819491446184701</v>
      </c>
      <c r="O251">
        <v>3.5683532742456499</v>
      </c>
    </row>
    <row r="252" spans="1:15" x14ac:dyDescent="0.2">
      <c r="A252">
        <v>0.78992702315726404</v>
      </c>
      <c r="B252">
        <v>-4.2572378069131904</v>
      </c>
      <c r="C252">
        <v>4.65174140965234</v>
      </c>
      <c r="D252">
        <v>-1.2850145431626601</v>
      </c>
      <c r="E252">
        <v>0.95444862538210395</v>
      </c>
      <c r="F252">
        <v>2.8199122795391198</v>
      </c>
      <c r="G252">
        <v>-0.263134420954377</v>
      </c>
      <c r="H252">
        <v>2.8216649133051899</v>
      </c>
      <c r="I252">
        <v>0.142323031894803</v>
      </c>
      <c r="J252">
        <v>-2.76810092978153</v>
      </c>
      <c r="K252">
        <v>-0.60040883364344999</v>
      </c>
      <c r="L252">
        <v>-0.33543269472630499</v>
      </c>
      <c r="M252">
        <v>2.1092935746510202</v>
      </c>
      <c r="N252">
        <v>-0.16440688336016701</v>
      </c>
      <c r="O252">
        <v>3.5320675688924199</v>
      </c>
    </row>
    <row r="253" spans="1:15" x14ac:dyDescent="0.2">
      <c r="A253">
        <v>0.78837068939707999</v>
      </c>
      <c r="B253">
        <v>-4.25541096570368</v>
      </c>
      <c r="C253">
        <v>4.6304239995362098</v>
      </c>
      <c r="D253">
        <v>-1.2921237655919799</v>
      </c>
      <c r="E253">
        <v>0.95677364615509897</v>
      </c>
      <c r="F253">
        <v>2.80492774168422</v>
      </c>
      <c r="G253">
        <v>-0.25713911931625399</v>
      </c>
      <c r="H253">
        <v>2.8149786696367798</v>
      </c>
      <c r="I253">
        <v>0.14186867708735401</v>
      </c>
      <c r="J253">
        <v>-2.7696223819413199</v>
      </c>
      <c r="K253">
        <v>-0.60069657297192702</v>
      </c>
      <c r="L253">
        <v>-0.332677093041299</v>
      </c>
      <c r="M253">
        <v>2.1036440259089502</v>
      </c>
      <c r="N253">
        <v>-0.17056413494577799</v>
      </c>
      <c r="O253">
        <v>3.53260070703171</v>
      </c>
    </row>
    <row r="254" spans="1:15" x14ac:dyDescent="0.2">
      <c r="A254">
        <v>0.81154183557421</v>
      </c>
      <c r="B254">
        <v>-4.2531766814812402</v>
      </c>
      <c r="C254">
        <v>4.6068214684951601</v>
      </c>
      <c r="D254">
        <v>-1.2582986981864599</v>
      </c>
      <c r="E254">
        <v>0.94701384582830495</v>
      </c>
      <c r="F254">
        <v>2.7310110313257998</v>
      </c>
      <c r="G254">
        <v>-0.257297590030509</v>
      </c>
      <c r="H254">
        <v>2.8107558563400801</v>
      </c>
      <c r="I254">
        <v>0.115001999645593</v>
      </c>
      <c r="J254">
        <v>-2.76352048179313</v>
      </c>
      <c r="K254">
        <v>-0.62105253801735005</v>
      </c>
      <c r="L254">
        <v>-0.32678472497071198</v>
      </c>
      <c r="M254">
        <v>2.1000785193407898</v>
      </c>
      <c r="N254">
        <v>-0.14183305717705499</v>
      </c>
      <c r="O254">
        <v>3.5302346215493099</v>
      </c>
    </row>
    <row r="255" spans="1:15" x14ac:dyDescent="0.2">
      <c r="A255">
        <v>0.81546138412108005</v>
      </c>
      <c r="B255">
        <v>-4.2555530180790004</v>
      </c>
      <c r="C255">
        <v>4.5968314444590401</v>
      </c>
      <c r="D255">
        <v>-1.2564212243336701</v>
      </c>
      <c r="E255">
        <v>0.95041179096502804</v>
      </c>
      <c r="F255">
        <v>2.7292365637026599</v>
      </c>
      <c r="G255">
        <v>-0.26087573605285402</v>
      </c>
      <c r="H255">
        <v>2.8088582869167</v>
      </c>
      <c r="I255">
        <v>0.118618806803307</v>
      </c>
      <c r="J255">
        <v>-2.75686519601076</v>
      </c>
      <c r="K255">
        <v>-0.61718068914943103</v>
      </c>
      <c r="L255">
        <v>-0.33356728987776801</v>
      </c>
      <c r="M255">
        <v>2.10045499205633</v>
      </c>
      <c r="N255">
        <v>-0.15396177419493001</v>
      </c>
      <c r="O255">
        <v>3.5301951763497801</v>
      </c>
    </row>
    <row r="256" spans="1:15" x14ac:dyDescent="0.2">
      <c r="A256">
        <v>0.81450323819716497</v>
      </c>
      <c r="B256">
        <v>-4.2557633749215196</v>
      </c>
      <c r="C256">
        <v>4.6097309343631698</v>
      </c>
      <c r="D256">
        <v>-1.2431028763256999</v>
      </c>
      <c r="E256">
        <v>0.95832817151755301</v>
      </c>
      <c r="F256">
        <v>2.7302153582556201</v>
      </c>
      <c r="G256">
        <v>-0.269290552931571</v>
      </c>
      <c r="H256">
        <v>2.81136531392402</v>
      </c>
      <c r="I256">
        <v>0.127354687295098</v>
      </c>
      <c r="J256">
        <v>-2.7542979432152102</v>
      </c>
      <c r="K256">
        <v>-0.60382548050240104</v>
      </c>
      <c r="L256">
        <v>-0.33652966644453097</v>
      </c>
      <c r="M256">
        <v>2.0980369888177202</v>
      </c>
      <c r="N256">
        <v>-0.16147193157636999</v>
      </c>
      <c r="O256">
        <v>3.5283951516763201</v>
      </c>
    </row>
    <row r="257" spans="1:15" x14ac:dyDescent="0.2">
      <c r="A257">
        <v>0.795664240153794</v>
      </c>
      <c r="B257">
        <v>-4.26527893107093</v>
      </c>
      <c r="C257">
        <v>4.6201785325780902</v>
      </c>
      <c r="D257">
        <v>-1.26183758994922</v>
      </c>
      <c r="E257">
        <v>0.957090549250184</v>
      </c>
      <c r="F257">
        <v>2.7233986016607101</v>
      </c>
      <c r="G257">
        <v>-0.28834969713108199</v>
      </c>
      <c r="H257">
        <v>2.7948533793080998</v>
      </c>
      <c r="I257">
        <v>0.10414441270627001</v>
      </c>
      <c r="J257">
        <v>-2.7481930607548901</v>
      </c>
      <c r="K257">
        <v>-0.61455577482977297</v>
      </c>
      <c r="L257">
        <v>-0.32888768445378702</v>
      </c>
      <c r="M257">
        <v>2.1146820648801699</v>
      </c>
      <c r="N257">
        <v>-0.14681310333619599</v>
      </c>
      <c r="O257">
        <v>3.53570839484042</v>
      </c>
    </row>
    <row r="258" spans="1:15" x14ac:dyDescent="0.2">
      <c r="A258">
        <v>0.77958303179745403</v>
      </c>
      <c r="B258">
        <v>-4.2683608066535497</v>
      </c>
      <c r="C258">
        <v>4.6286103699670997</v>
      </c>
      <c r="D258">
        <v>-1.25863269931823</v>
      </c>
      <c r="E258">
        <v>0.96255392480059099</v>
      </c>
      <c r="F258">
        <v>2.7242325302109598</v>
      </c>
      <c r="G258">
        <v>-0.30474156815590703</v>
      </c>
      <c r="H258">
        <v>2.80304531753452</v>
      </c>
      <c r="I258">
        <v>0.10285208531802301</v>
      </c>
      <c r="J258">
        <v>-2.7469537783440199</v>
      </c>
      <c r="K258">
        <v>-0.60416240076956795</v>
      </c>
      <c r="L258">
        <v>-0.327278771996239</v>
      </c>
      <c r="M258">
        <v>2.1106041143533401</v>
      </c>
      <c r="N258">
        <v>-0.13696272110208199</v>
      </c>
      <c r="O258">
        <v>3.5406587463250898</v>
      </c>
    </row>
    <row r="259" spans="1:15" x14ac:dyDescent="0.2">
      <c r="A259">
        <v>0.77055920302303504</v>
      </c>
      <c r="B259">
        <v>-4.2683849723896996</v>
      </c>
      <c r="C259">
        <v>4.6267041490477299</v>
      </c>
      <c r="D259">
        <v>-1.26664493709961</v>
      </c>
      <c r="E259">
        <v>0.96562504652799797</v>
      </c>
      <c r="F259">
        <v>2.7268231200709701</v>
      </c>
      <c r="G259">
        <v>-0.30273000626650798</v>
      </c>
      <c r="H259">
        <v>2.80087127182605</v>
      </c>
      <c r="I259">
        <v>9.7673112490672898E-2</v>
      </c>
      <c r="J259">
        <v>-2.7474982680128601</v>
      </c>
      <c r="K259">
        <v>-0.60468172337399795</v>
      </c>
      <c r="L259">
        <v>-0.32368155047585501</v>
      </c>
      <c r="M259">
        <v>2.1084932921107402</v>
      </c>
      <c r="N259">
        <v>-0.12953319748786901</v>
      </c>
      <c r="O259">
        <v>3.5395486441445598</v>
      </c>
    </row>
    <row r="260" spans="1:15" x14ac:dyDescent="0.2">
      <c r="A260">
        <v>0.75079971126343803</v>
      </c>
      <c r="B260">
        <v>-4.2510748698576197</v>
      </c>
      <c r="C260">
        <v>4.6354272953257203</v>
      </c>
      <c r="D260">
        <v>-1.27670630148352</v>
      </c>
      <c r="E260">
        <v>0.94949886966684605</v>
      </c>
      <c r="F260">
        <v>2.7112557335400398</v>
      </c>
      <c r="G260">
        <v>-0.32778761590496802</v>
      </c>
      <c r="H260">
        <v>2.8124419362383599</v>
      </c>
      <c r="I260">
        <v>0.10852969253667299</v>
      </c>
      <c r="J260">
        <v>-2.7696325903642798</v>
      </c>
      <c r="K260">
        <v>-0.596862463601874</v>
      </c>
      <c r="L260">
        <v>-0.326823741154258</v>
      </c>
      <c r="M260">
        <v>2.1071743595511001</v>
      </c>
      <c r="N260">
        <v>-0.120163995497776</v>
      </c>
      <c r="O260">
        <v>3.54321148823569</v>
      </c>
    </row>
    <row r="261" spans="1:15" x14ac:dyDescent="0.2">
      <c r="A261">
        <v>0.70410635630444196</v>
      </c>
      <c r="B261">
        <v>-4.2548250751297303</v>
      </c>
      <c r="C261">
        <v>4.6106940029635402</v>
      </c>
      <c r="D261">
        <v>-1.2752916767001601</v>
      </c>
      <c r="E261">
        <v>0.95605004230124302</v>
      </c>
      <c r="F261">
        <v>2.6644487893824298</v>
      </c>
      <c r="G261">
        <v>-0.36511828591671203</v>
      </c>
      <c r="H261">
        <v>2.7871599455727001</v>
      </c>
      <c r="I261">
        <v>0.11546166846462599</v>
      </c>
      <c r="J261">
        <v>-2.7787730201785101</v>
      </c>
      <c r="K261">
        <v>-0.64128778773496198</v>
      </c>
      <c r="L261">
        <v>-0.31243887671249898</v>
      </c>
      <c r="M261">
        <v>2.1047185761010998</v>
      </c>
      <c r="N261">
        <v>-9.6365241484834996E-2</v>
      </c>
      <c r="O261">
        <v>3.5386242923812201</v>
      </c>
    </row>
    <row r="262" spans="1:15" x14ac:dyDescent="0.2">
      <c r="A262">
        <v>0.69290692985549895</v>
      </c>
      <c r="B262">
        <v>-4.2506086337572899</v>
      </c>
      <c r="C262">
        <v>4.6145132133474398</v>
      </c>
      <c r="D262">
        <v>-1.26713263728367</v>
      </c>
      <c r="E262">
        <v>0.95762064152648496</v>
      </c>
      <c r="F262">
        <v>2.6592287996451298</v>
      </c>
      <c r="G262">
        <v>-0.369519533869195</v>
      </c>
      <c r="H262">
        <v>2.7809217476364201</v>
      </c>
      <c r="I262">
        <v>0.115191308141773</v>
      </c>
      <c r="J262">
        <v>-2.7847428445158502</v>
      </c>
      <c r="K262">
        <v>-0.65075810819087199</v>
      </c>
      <c r="L262">
        <v>-0.31117599136261498</v>
      </c>
      <c r="M262">
        <v>2.1060212012698298</v>
      </c>
      <c r="N262">
        <v>-9.5010081333782206E-2</v>
      </c>
      <c r="O262">
        <v>3.5424031784342098</v>
      </c>
    </row>
    <row r="263" spans="1:15" x14ac:dyDescent="0.2">
      <c r="A263">
        <v>0.66887989377401003</v>
      </c>
      <c r="B263">
        <v>-4.2559823266381702</v>
      </c>
      <c r="C263">
        <v>4.6288989208935396</v>
      </c>
      <c r="D263">
        <v>-1.2552659871427001</v>
      </c>
      <c r="E263">
        <v>0.97791881828083804</v>
      </c>
      <c r="F263">
        <v>2.6556780452211801</v>
      </c>
      <c r="G263">
        <v>-0.36953280931631199</v>
      </c>
      <c r="H263">
        <v>2.8062801133197</v>
      </c>
      <c r="I263">
        <v>9.9991300679619102E-2</v>
      </c>
      <c r="J263">
        <v>-2.7910899062565302</v>
      </c>
      <c r="K263">
        <v>-0.657359956929364</v>
      </c>
      <c r="L263">
        <v>-0.30097044726628203</v>
      </c>
      <c r="M263">
        <v>2.1112153846248201</v>
      </c>
      <c r="N263">
        <v>-0.100502745937484</v>
      </c>
      <c r="O263">
        <v>3.5399098347119899</v>
      </c>
    </row>
    <row r="264" spans="1:15" x14ac:dyDescent="0.2">
      <c r="A264">
        <v>0.64571493207762598</v>
      </c>
      <c r="B264">
        <v>-4.2526458965512202</v>
      </c>
      <c r="C264">
        <v>4.6304842346763397</v>
      </c>
      <c r="D264">
        <v>-1.2280764199022201</v>
      </c>
      <c r="E264">
        <v>0.97194280872331396</v>
      </c>
      <c r="F264">
        <v>2.6055539074102998</v>
      </c>
      <c r="G264">
        <v>-0.37225048704445102</v>
      </c>
      <c r="H264">
        <v>2.8306411619391501</v>
      </c>
      <c r="I264">
        <v>0.12254080129255999</v>
      </c>
      <c r="J264">
        <v>-2.7908679224738999</v>
      </c>
      <c r="K264">
        <v>-0.66388945857709702</v>
      </c>
      <c r="L264">
        <v>-0.30648989924964298</v>
      </c>
      <c r="M264">
        <v>2.1370345787125302</v>
      </c>
      <c r="N264">
        <v>-0.12613185277713801</v>
      </c>
      <c r="O264">
        <v>3.5392931927728002</v>
      </c>
    </row>
    <row r="265" spans="1:15" x14ac:dyDescent="0.2">
      <c r="A265">
        <v>0.619857019499924</v>
      </c>
      <c r="B265">
        <v>-4.2637524016476203</v>
      </c>
      <c r="C265">
        <v>4.6198752038363198</v>
      </c>
      <c r="D265">
        <v>-1.2499889650127101</v>
      </c>
      <c r="E265">
        <v>0.99079807972478395</v>
      </c>
      <c r="F265">
        <v>2.6201299376783198</v>
      </c>
      <c r="G265">
        <v>-0.35686082304415601</v>
      </c>
      <c r="H265">
        <v>2.8189840629882701</v>
      </c>
      <c r="I265">
        <v>0.107196687870157</v>
      </c>
      <c r="J265">
        <v>-2.7836234348987499</v>
      </c>
      <c r="K265">
        <v>-0.67198320883373197</v>
      </c>
      <c r="L265">
        <v>-0.29843805531281198</v>
      </c>
      <c r="M265">
        <v>2.12719635790108</v>
      </c>
      <c r="N265">
        <v>-0.11868665772694</v>
      </c>
      <c r="O265">
        <v>3.5490868008083498</v>
      </c>
    </row>
    <row r="266" spans="1:15" x14ac:dyDescent="0.2">
      <c r="A266">
        <v>0.56701003190966903</v>
      </c>
      <c r="B266">
        <v>-4.22963799225165</v>
      </c>
      <c r="C266">
        <v>4.66147154052421</v>
      </c>
      <c r="D266">
        <v>-1.23086859286064</v>
      </c>
      <c r="E266">
        <v>0.98382068399634703</v>
      </c>
      <c r="F266">
        <v>2.60037429761715</v>
      </c>
      <c r="G266">
        <v>-0.37356133780383199</v>
      </c>
      <c r="H266">
        <v>2.8187785891576902</v>
      </c>
      <c r="I266">
        <v>0.141651240928403</v>
      </c>
      <c r="J266">
        <v>-2.8020055147726701</v>
      </c>
      <c r="K266">
        <v>-0.71676436262113696</v>
      </c>
      <c r="L266">
        <v>-0.25192835319777401</v>
      </c>
      <c r="M266">
        <v>2.1200785727655602</v>
      </c>
      <c r="N266">
        <v>-0.123695240584333</v>
      </c>
      <c r="O266">
        <v>3.5442081612143301</v>
      </c>
    </row>
    <row r="267" spans="1:15" x14ac:dyDescent="0.2">
      <c r="A267">
        <v>0.55578311276386805</v>
      </c>
      <c r="B267">
        <v>-4.2519873989004902</v>
      </c>
      <c r="C267">
        <v>4.6694170294565103</v>
      </c>
      <c r="D267">
        <v>-1.23674722552139</v>
      </c>
      <c r="E267">
        <v>0.98843635291631105</v>
      </c>
      <c r="F267">
        <v>2.6252965866648101</v>
      </c>
      <c r="G267">
        <v>-0.35933422698862999</v>
      </c>
      <c r="H267">
        <v>2.8420494125873201</v>
      </c>
      <c r="I267">
        <v>0.15040070217609</v>
      </c>
      <c r="J267">
        <v>-2.8070752205424001</v>
      </c>
      <c r="K267">
        <v>-0.72404601842905703</v>
      </c>
      <c r="L267">
        <v>-0.245240202782913</v>
      </c>
      <c r="M267">
        <v>2.1339212836124899</v>
      </c>
      <c r="N267">
        <v>-0.108500443062426</v>
      </c>
      <c r="O267">
        <v>3.5412243058843802</v>
      </c>
    </row>
    <row r="268" spans="1:15" x14ac:dyDescent="0.2">
      <c r="A268">
        <v>0.52279861051675702</v>
      </c>
      <c r="B268">
        <v>-4.2625121991505504</v>
      </c>
      <c r="C268">
        <v>4.6598322901881302</v>
      </c>
      <c r="D268">
        <v>-1.24342802547591</v>
      </c>
      <c r="E268">
        <v>0.98615147003577897</v>
      </c>
      <c r="F268">
        <v>2.61489826197458</v>
      </c>
      <c r="G268">
        <v>-0.34207442570765401</v>
      </c>
      <c r="H268">
        <v>2.8494002539301002</v>
      </c>
      <c r="I268">
        <v>0.15922463924605501</v>
      </c>
      <c r="J268">
        <v>-2.8034841210506101</v>
      </c>
      <c r="K268">
        <v>-0.71868850988874</v>
      </c>
      <c r="L268">
        <v>-0.23946344103289399</v>
      </c>
      <c r="M268">
        <v>2.1542132651740999</v>
      </c>
      <c r="N268">
        <v>-9.7218451151525498E-2</v>
      </c>
      <c r="O268">
        <v>3.5235435084377502</v>
      </c>
    </row>
    <row r="269" spans="1:15" x14ac:dyDescent="0.2">
      <c r="A269">
        <v>0.48410831260376602</v>
      </c>
      <c r="B269">
        <v>-4.2656346160991898</v>
      </c>
      <c r="C269">
        <v>4.6591361981558101</v>
      </c>
      <c r="D269">
        <v>-1.2258356995215001</v>
      </c>
      <c r="E269">
        <v>0.95066674127992901</v>
      </c>
      <c r="F269">
        <v>2.6125332468716298</v>
      </c>
      <c r="G269">
        <v>-0.372785554200463</v>
      </c>
      <c r="H269">
        <v>2.8525864571997199</v>
      </c>
      <c r="I269">
        <v>0.121420363581712</v>
      </c>
      <c r="J269">
        <v>-2.8077027888845301</v>
      </c>
      <c r="K269">
        <v>-0.72039172046895805</v>
      </c>
      <c r="L269">
        <v>-0.25093019990467902</v>
      </c>
      <c r="M269">
        <v>2.1528650661545399</v>
      </c>
      <c r="N269">
        <v>-9.7497831794131296E-2</v>
      </c>
      <c r="O269">
        <v>3.5321506375271001</v>
      </c>
    </row>
    <row r="270" spans="1:15" x14ac:dyDescent="0.2">
      <c r="A270">
        <v>0.47167642344972699</v>
      </c>
      <c r="B270">
        <v>-4.2624354425979796</v>
      </c>
      <c r="C270">
        <v>4.6566166863801097</v>
      </c>
      <c r="D270">
        <v>-1.2321312870843799</v>
      </c>
      <c r="E270">
        <v>0.96041428949769803</v>
      </c>
      <c r="F270">
        <v>2.6093688019995001</v>
      </c>
      <c r="G270">
        <v>-0.36959472173496899</v>
      </c>
      <c r="H270">
        <v>2.8630040882293</v>
      </c>
      <c r="I270">
        <v>0.12362113312930199</v>
      </c>
      <c r="J270">
        <v>-2.80716226557993</v>
      </c>
      <c r="K270">
        <v>-0.71054308475280903</v>
      </c>
      <c r="L270">
        <v>-0.249756256870904</v>
      </c>
      <c r="M270">
        <v>2.1519116470575899</v>
      </c>
      <c r="N270">
        <v>-9.6494858345937407E-2</v>
      </c>
      <c r="O270">
        <v>3.5351013186424298</v>
      </c>
    </row>
    <row r="271" spans="1:15" x14ac:dyDescent="0.2">
      <c r="A271">
        <v>0.47928745057037198</v>
      </c>
      <c r="B271">
        <v>-4.2732664901346498</v>
      </c>
      <c r="C271">
        <v>4.6534020532956797</v>
      </c>
      <c r="D271">
        <v>-1.22607665487249</v>
      </c>
      <c r="E271">
        <v>0.98218144455959</v>
      </c>
      <c r="F271">
        <v>2.61322184024587</v>
      </c>
      <c r="G271">
        <v>-0.367854040617839</v>
      </c>
      <c r="H271">
        <v>2.8704053398523799</v>
      </c>
      <c r="I271">
        <v>0.120725883881769</v>
      </c>
      <c r="J271">
        <v>-2.8184217058683401</v>
      </c>
      <c r="K271">
        <v>-0.70629846127968599</v>
      </c>
      <c r="L271">
        <v>-0.24699376957070501</v>
      </c>
      <c r="M271">
        <v>2.1417702444273399</v>
      </c>
      <c r="N271">
        <v>-0.109623307462516</v>
      </c>
      <c r="O271">
        <v>3.5363319275579701</v>
      </c>
    </row>
    <row r="272" spans="1:15" x14ac:dyDescent="0.2">
      <c r="A272">
        <v>0.48597213152233898</v>
      </c>
      <c r="B272">
        <v>-4.2724553530900797</v>
      </c>
      <c r="C272">
        <v>4.6652226554115703</v>
      </c>
      <c r="D272">
        <v>-1.2199964817184801</v>
      </c>
      <c r="E272">
        <v>0.98911215391095697</v>
      </c>
      <c r="F272">
        <v>2.6144595980688101</v>
      </c>
      <c r="G272">
        <v>-0.36792678800961898</v>
      </c>
      <c r="H272">
        <v>2.8703056756477499</v>
      </c>
      <c r="I272">
        <v>0.117000645035304</v>
      </c>
      <c r="J272">
        <v>-2.8186367131279901</v>
      </c>
      <c r="K272">
        <v>-0.70639659147960399</v>
      </c>
      <c r="L272">
        <v>-0.24804875973270701</v>
      </c>
      <c r="M272">
        <v>2.1384987284522401</v>
      </c>
      <c r="N272">
        <v>-0.112868305421951</v>
      </c>
      <c r="O272">
        <v>3.5365476829184699</v>
      </c>
    </row>
    <row r="273" spans="1:15" x14ac:dyDescent="0.2">
      <c r="A273">
        <v>0.45596613313277601</v>
      </c>
      <c r="B273">
        <v>-4.2828616096119001</v>
      </c>
      <c r="C273">
        <v>4.67169011562578</v>
      </c>
      <c r="D273">
        <v>-1.2274449973444199</v>
      </c>
      <c r="E273">
        <v>0.99953501334528205</v>
      </c>
      <c r="F273">
        <v>2.6250638539159201</v>
      </c>
      <c r="G273">
        <v>-0.36077663313528202</v>
      </c>
      <c r="H273">
        <v>2.91981383860095</v>
      </c>
      <c r="I273">
        <v>0.11329168325033601</v>
      </c>
      <c r="J273">
        <v>-2.81989192458507</v>
      </c>
      <c r="K273">
        <v>-0.71627939016200803</v>
      </c>
      <c r="L273">
        <v>-0.261910086064641</v>
      </c>
      <c r="M273">
        <v>2.1750274631909599</v>
      </c>
      <c r="N273">
        <v>-0.12036152751179199</v>
      </c>
      <c r="O273">
        <v>3.5312522113400799</v>
      </c>
    </row>
    <row r="274" spans="1:15" x14ac:dyDescent="0.2">
      <c r="A274">
        <v>0.48195229785173999</v>
      </c>
      <c r="B274">
        <v>-4.2625261192412003</v>
      </c>
      <c r="C274">
        <v>4.6828119648167599</v>
      </c>
      <c r="D274">
        <v>-1.2157616382035401</v>
      </c>
      <c r="E274">
        <v>0.98518252895458602</v>
      </c>
      <c r="F274">
        <v>2.5846882514419098</v>
      </c>
      <c r="G274">
        <v>-0.37144467174574503</v>
      </c>
      <c r="H274">
        <v>2.9230390778269801</v>
      </c>
      <c r="I274">
        <v>0.113165812195738</v>
      </c>
      <c r="J274">
        <v>-2.8263800299309199</v>
      </c>
      <c r="K274">
        <v>-0.73566665913771501</v>
      </c>
      <c r="L274">
        <v>-0.24897894429487699</v>
      </c>
      <c r="M274">
        <v>2.1599508528050402</v>
      </c>
      <c r="N274">
        <v>-0.123567220095258</v>
      </c>
      <c r="O274">
        <v>3.5374406762779702</v>
      </c>
    </row>
    <row r="275" spans="1:15" x14ac:dyDescent="0.2">
      <c r="A275">
        <v>0.45937548345436302</v>
      </c>
      <c r="B275">
        <v>-4.2538041588090696</v>
      </c>
      <c r="C275">
        <v>4.6987435854937596</v>
      </c>
      <c r="D275">
        <v>-1.2066108925427801</v>
      </c>
      <c r="E275">
        <v>0.99166145067221101</v>
      </c>
      <c r="F275">
        <v>2.59297152669438</v>
      </c>
      <c r="G275">
        <v>-0.38690954552968998</v>
      </c>
      <c r="H275">
        <v>2.8902510817998999</v>
      </c>
      <c r="I275">
        <v>0.107043475094875</v>
      </c>
      <c r="J275">
        <v>-2.82795490702014</v>
      </c>
      <c r="K275">
        <v>-0.74137895716740798</v>
      </c>
      <c r="L275">
        <v>-0.25653648668829399</v>
      </c>
      <c r="M275">
        <v>2.1506241559424502</v>
      </c>
      <c r="N275">
        <v>-0.12329536755034699</v>
      </c>
      <c r="O275">
        <v>3.54409435777825</v>
      </c>
    </row>
    <row r="276" spans="1:15" x14ac:dyDescent="0.2">
      <c r="A276">
        <v>0.451216704628358</v>
      </c>
      <c r="B276">
        <v>-4.2560004639525202</v>
      </c>
      <c r="C276">
        <v>4.6527575290004499</v>
      </c>
      <c r="D276">
        <v>-1.1990958289068601</v>
      </c>
      <c r="E276">
        <v>0.99290558361234205</v>
      </c>
      <c r="F276">
        <v>2.5986281814327099</v>
      </c>
      <c r="G276">
        <v>-0.379140906857305</v>
      </c>
      <c r="H276">
        <v>2.8955836093370602</v>
      </c>
      <c r="I276">
        <v>0.10644904625627399</v>
      </c>
      <c r="J276">
        <v>-2.8346174236302701</v>
      </c>
      <c r="K276">
        <v>-0.73793465988422502</v>
      </c>
      <c r="L276">
        <v>-0.24795917070950799</v>
      </c>
      <c r="M276">
        <v>2.1319342446044498</v>
      </c>
      <c r="N276">
        <v>-0.12197146538986001</v>
      </c>
      <c r="O276">
        <v>3.53498776809819</v>
      </c>
    </row>
    <row r="277" spans="1:15" x14ac:dyDescent="0.2">
      <c r="A277">
        <v>0.46414630316574701</v>
      </c>
      <c r="B277">
        <v>-4.23085123431437</v>
      </c>
      <c r="C277">
        <v>4.63531550293267</v>
      </c>
      <c r="D277">
        <v>-1.19567167383775</v>
      </c>
      <c r="E277">
        <v>0.951200165308697</v>
      </c>
      <c r="F277">
        <v>2.5501483428856999</v>
      </c>
      <c r="G277">
        <v>-0.37193623873528497</v>
      </c>
      <c r="H277">
        <v>2.8680947125473901</v>
      </c>
      <c r="I277">
        <v>0.100193457236581</v>
      </c>
      <c r="J277">
        <v>-2.8053321784044698</v>
      </c>
      <c r="K277">
        <v>-0.72660473926443603</v>
      </c>
      <c r="L277">
        <v>-0.28915157173877598</v>
      </c>
      <c r="M277">
        <v>2.1139033391003998</v>
      </c>
      <c r="N277">
        <v>-0.174680029999563</v>
      </c>
      <c r="O277">
        <v>3.5374181066017298</v>
      </c>
    </row>
    <row r="278" spans="1:15" x14ac:dyDescent="0.2">
      <c r="A278">
        <v>0.53497234475593103</v>
      </c>
      <c r="B278">
        <v>-4.32206283549879</v>
      </c>
      <c r="C278">
        <v>4.6998425296600503</v>
      </c>
      <c r="D278">
        <v>-1.17748890440792</v>
      </c>
      <c r="E278">
        <v>0.92003930809664203</v>
      </c>
      <c r="F278">
        <v>2.4893896782016198</v>
      </c>
      <c r="G278">
        <v>-0.45879268053747502</v>
      </c>
      <c r="H278">
        <v>3.0280471618245102</v>
      </c>
      <c r="I278">
        <v>0.112422594019146</v>
      </c>
      <c r="J278">
        <v>-2.7723813694150898</v>
      </c>
      <c r="K278">
        <v>-0.70687151128914405</v>
      </c>
      <c r="L278">
        <v>-0.28111064690380499</v>
      </c>
      <c r="M278">
        <v>2.2645518179607498</v>
      </c>
      <c r="N278">
        <v>-0.22088238775212601</v>
      </c>
      <c r="O278">
        <v>3.5357314954355901</v>
      </c>
    </row>
    <row r="279" spans="1:15" x14ac:dyDescent="0.2">
      <c r="A279">
        <v>0.44741673139357202</v>
      </c>
      <c r="B279">
        <v>-4.2108883570195097</v>
      </c>
      <c r="C279">
        <v>4.8076983402561098</v>
      </c>
      <c r="D279">
        <v>-1.1302606070799399</v>
      </c>
      <c r="E279">
        <v>0.85245139906007095</v>
      </c>
      <c r="F279">
        <v>2.3744130439140201</v>
      </c>
      <c r="G279">
        <v>-0.46175805178670098</v>
      </c>
      <c r="H279">
        <v>2.8643248531124401</v>
      </c>
      <c r="I279">
        <v>0.14279865520415599</v>
      </c>
      <c r="J279">
        <v>-2.7644206928404498</v>
      </c>
      <c r="K279">
        <v>-0.66603513295024896</v>
      </c>
      <c r="L279">
        <v>-0.42561198705346598</v>
      </c>
      <c r="M279">
        <v>2.1224540438604498</v>
      </c>
      <c r="N279">
        <v>-0.18492777942807601</v>
      </c>
      <c r="O279">
        <v>3.5853477466460402</v>
      </c>
    </row>
    <row r="280" spans="1:15" x14ac:dyDescent="0.2">
      <c r="A280">
        <v>0.37950054181718401</v>
      </c>
      <c r="B280">
        <v>-4.2719990901624003</v>
      </c>
      <c r="C280">
        <v>4.8586875554622404</v>
      </c>
      <c r="D280">
        <v>-1.10460515226864</v>
      </c>
      <c r="E280">
        <v>0.81213970990015105</v>
      </c>
      <c r="F280">
        <v>2.34256843038228</v>
      </c>
      <c r="G280">
        <v>-0.55546017765168598</v>
      </c>
      <c r="H280">
        <v>2.88263858996637</v>
      </c>
      <c r="I280">
        <v>0.134978628134478</v>
      </c>
      <c r="J280">
        <v>-2.66970738284106</v>
      </c>
      <c r="K280">
        <v>-0.65170459451184004</v>
      </c>
      <c r="L280">
        <v>-0.445235801358283</v>
      </c>
      <c r="M280">
        <v>2.1785676509082399</v>
      </c>
      <c r="N280">
        <v>-0.25950188134537899</v>
      </c>
      <c r="O280">
        <v>3.59680114269693</v>
      </c>
    </row>
    <row r="281" spans="1:15" x14ac:dyDescent="0.2">
      <c r="A281">
        <v>0.365154352996304</v>
      </c>
      <c r="B281">
        <v>-4.2674779419931097</v>
      </c>
      <c r="C281">
        <v>4.8480528162952998</v>
      </c>
      <c r="D281">
        <v>-1.10824104150765</v>
      </c>
      <c r="E281">
        <v>0.80215145323084003</v>
      </c>
      <c r="F281">
        <v>2.3287236468675498</v>
      </c>
      <c r="G281">
        <v>-0.54531134606527598</v>
      </c>
      <c r="H281">
        <v>2.8796746764154499</v>
      </c>
      <c r="I281">
        <v>0.12655208180487601</v>
      </c>
      <c r="J281">
        <v>-2.6680251756731099</v>
      </c>
      <c r="K281">
        <v>-0.65522894109885799</v>
      </c>
      <c r="L281">
        <v>-0.44203744893591601</v>
      </c>
      <c r="M281">
        <v>2.1766289479078198</v>
      </c>
      <c r="N281">
        <v>-0.25335830937472098</v>
      </c>
      <c r="O281">
        <v>3.5933570285057201</v>
      </c>
    </row>
    <row r="282" spans="1:15" x14ac:dyDescent="0.2">
      <c r="A282">
        <v>0.34886830422750897</v>
      </c>
      <c r="B282">
        <v>-4.2527616190752404</v>
      </c>
      <c r="C282">
        <v>4.9876489795857699</v>
      </c>
      <c r="D282">
        <v>-1.09384980903693</v>
      </c>
      <c r="E282">
        <v>0.61051964644614398</v>
      </c>
      <c r="F282">
        <v>2.3011182791485401</v>
      </c>
      <c r="G282">
        <v>-0.37836438977016101</v>
      </c>
      <c r="H282">
        <v>2.7046019310418101</v>
      </c>
      <c r="I282">
        <v>7.39373178389056E-2</v>
      </c>
      <c r="J282">
        <v>-2.6742673240096901</v>
      </c>
      <c r="K282">
        <v>-0.70985981065350401</v>
      </c>
      <c r="L282">
        <v>-0.39004219128873002</v>
      </c>
      <c r="M282">
        <v>2.2873551599964701</v>
      </c>
      <c r="N282">
        <v>-0.56936642140782801</v>
      </c>
      <c r="O282">
        <v>3.6828576633169701</v>
      </c>
    </row>
    <row r="283" spans="1:15" x14ac:dyDescent="0.2">
      <c r="A283">
        <v>0.45454705522046301</v>
      </c>
      <c r="B283">
        <v>-4.1763302955421802</v>
      </c>
      <c r="C283">
        <v>4.9319471722876704</v>
      </c>
      <c r="D283">
        <v>-1.0138636319732399</v>
      </c>
      <c r="E283">
        <v>0.39295939008705499</v>
      </c>
      <c r="F283">
        <v>2.1636279096329898</v>
      </c>
      <c r="G283">
        <v>-0.85842513845259405</v>
      </c>
      <c r="H283">
        <v>2.9400892571854902</v>
      </c>
      <c r="I283">
        <v>-0.113543013205315</v>
      </c>
      <c r="J283">
        <v>-2.41713118502381</v>
      </c>
      <c r="K283">
        <v>-0.81665905723242505</v>
      </c>
      <c r="L283">
        <v>-0.369170684339377</v>
      </c>
      <c r="M283">
        <v>2.7163507385196599</v>
      </c>
      <c r="N283">
        <v>-0.61707584366606605</v>
      </c>
      <c r="O283">
        <v>3.81578366733704</v>
      </c>
    </row>
    <row r="284" spans="1:15" x14ac:dyDescent="0.2">
      <c r="A284">
        <v>0.47866068449857402</v>
      </c>
      <c r="B284">
        <v>-4.2523216244806799</v>
      </c>
      <c r="C284">
        <v>4.9753509103075304</v>
      </c>
      <c r="D284">
        <v>-0.96317639514221698</v>
      </c>
      <c r="E284">
        <v>0.35951747336441803</v>
      </c>
      <c r="F284">
        <v>2.0981368377579899</v>
      </c>
      <c r="G284">
        <v>-0.96477126228663301</v>
      </c>
      <c r="H284">
        <v>2.9408714689968498</v>
      </c>
      <c r="I284">
        <v>-0.19271383038571199</v>
      </c>
      <c r="J284">
        <v>-2.5629680568119002</v>
      </c>
      <c r="K284">
        <v>-0.61207210297221504</v>
      </c>
      <c r="L284">
        <v>-0.256329624366884</v>
      </c>
      <c r="M284">
        <v>2.59961581606672</v>
      </c>
      <c r="N284">
        <v>-0.57164793288470706</v>
      </c>
      <c r="O284">
        <v>3.9358106620862698</v>
      </c>
    </row>
    <row r="285" spans="1:15" x14ac:dyDescent="0.2">
      <c r="A285">
        <v>0.49586053575682199</v>
      </c>
      <c r="B285">
        <v>-4.2126781770240003</v>
      </c>
      <c r="C285">
        <v>4.9941784834843101</v>
      </c>
      <c r="D285">
        <v>-1.0002963941841101</v>
      </c>
      <c r="E285">
        <v>0.322681892557663</v>
      </c>
      <c r="F285">
        <v>2.0882792947162701</v>
      </c>
      <c r="G285">
        <v>-0.92653019005746895</v>
      </c>
      <c r="H285">
        <v>2.9747641130527098</v>
      </c>
      <c r="I285">
        <v>-0.140353625999075</v>
      </c>
      <c r="J285">
        <v>-2.5848679225015001</v>
      </c>
      <c r="K285">
        <v>-0.61547763206096995</v>
      </c>
      <c r="L285">
        <v>-0.294905803547649</v>
      </c>
      <c r="M285">
        <v>2.58974455960796</v>
      </c>
      <c r="N285">
        <v>-0.58166474475747398</v>
      </c>
      <c r="O285">
        <v>3.9080915798225302</v>
      </c>
    </row>
    <row r="286" spans="1:15" x14ac:dyDescent="0.2">
      <c r="A286">
        <v>0.51106396343874705</v>
      </c>
      <c r="B286">
        <v>-4.1997579940755001</v>
      </c>
      <c r="C286">
        <v>4.9931913801974597</v>
      </c>
      <c r="D286">
        <v>-1.0138324338218201</v>
      </c>
      <c r="E286">
        <v>0.31190359587881</v>
      </c>
      <c r="F286">
        <v>2.0886475287333002</v>
      </c>
      <c r="G286">
        <v>-0.95104301734836305</v>
      </c>
      <c r="H286">
        <v>2.9804835177117899</v>
      </c>
      <c r="I286">
        <v>-0.13705985936086401</v>
      </c>
      <c r="J286">
        <v>-2.5780831751408599</v>
      </c>
      <c r="K286">
        <v>-0.62707265933794099</v>
      </c>
      <c r="L286">
        <v>-0.287252567307267</v>
      </c>
      <c r="M286">
        <v>2.58823713899258</v>
      </c>
      <c r="N286">
        <v>-0.58568171201453001</v>
      </c>
      <c r="O286">
        <v>3.89277107942761</v>
      </c>
    </row>
    <row r="287" spans="1:15" x14ac:dyDescent="0.2">
      <c r="A287">
        <v>0.65331456252706099</v>
      </c>
      <c r="B287">
        <v>-4.3343269704381804</v>
      </c>
      <c r="C287">
        <v>5.0629321299765699</v>
      </c>
      <c r="D287">
        <v>-0.87194991682950196</v>
      </c>
      <c r="E287">
        <v>0.42673423494574497</v>
      </c>
      <c r="F287">
        <v>1.9042419419049901</v>
      </c>
      <c r="G287">
        <v>-0.84138240808534304</v>
      </c>
      <c r="H287">
        <v>2.8652499049195899</v>
      </c>
      <c r="I287">
        <v>-0.22877804777994901</v>
      </c>
      <c r="J287">
        <v>-2.8166310921619599</v>
      </c>
      <c r="K287">
        <v>-0.97399939009244696</v>
      </c>
      <c r="L287">
        <v>-0.29636244572262399</v>
      </c>
      <c r="M287">
        <v>2.8200745668095699</v>
      </c>
      <c r="N287">
        <v>-0.57036221685885502</v>
      </c>
      <c r="O287">
        <v>3.8835170579687701</v>
      </c>
    </row>
    <row r="288" spans="1:15" x14ac:dyDescent="0.2">
      <c r="A288">
        <v>0.671622244363137</v>
      </c>
      <c r="B288">
        <v>-4.3503994825287498</v>
      </c>
      <c r="C288">
        <v>5.0752425512044201</v>
      </c>
      <c r="D288">
        <v>-0.87634169469032097</v>
      </c>
      <c r="E288">
        <v>0.424968462164656</v>
      </c>
      <c r="F288">
        <v>1.92280103077481</v>
      </c>
      <c r="G288">
        <v>-0.86408939394694395</v>
      </c>
      <c r="H288">
        <v>2.86813554948316</v>
      </c>
      <c r="I288">
        <v>-0.24189133274400099</v>
      </c>
      <c r="J288">
        <v>-2.7967236916070202</v>
      </c>
      <c r="K288">
        <v>-0.92243448252043403</v>
      </c>
      <c r="L288">
        <v>-0.31374550328919698</v>
      </c>
      <c r="M288">
        <v>2.8262178703685401</v>
      </c>
      <c r="N288">
        <v>-0.58246160545686598</v>
      </c>
      <c r="O288">
        <v>3.8816861151651598</v>
      </c>
    </row>
    <row r="289" spans="1:15" x14ac:dyDescent="0.2">
      <c r="A289">
        <v>0.66135103933087402</v>
      </c>
      <c r="B289">
        <v>-4.3453244728897298</v>
      </c>
      <c r="C289">
        <v>5.08248656916291</v>
      </c>
      <c r="D289">
        <v>-0.851094739774788</v>
      </c>
      <c r="E289">
        <v>0.43090769843646998</v>
      </c>
      <c r="F289">
        <v>1.90967147711672</v>
      </c>
      <c r="G289">
        <v>-0.81509442608808502</v>
      </c>
      <c r="H289">
        <v>2.84384332612946</v>
      </c>
      <c r="I289">
        <v>-0.23627412521142999</v>
      </c>
      <c r="J289">
        <v>-2.7963840801470998</v>
      </c>
      <c r="K289">
        <v>-0.93682771583100799</v>
      </c>
      <c r="L289">
        <v>-0.32485424254916601</v>
      </c>
      <c r="M289">
        <v>2.7860719763075599</v>
      </c>
      <c r="N289">
        <v>-0.57376492286543102</v>
      </c>
      <c r="O289">
        <v>3.8865869445281498</v>
      </c>
    </row>
    <row r="290" spans="1:15" x14ac:dyDescent="0.2">
      <c r="A290">
        <v>0.61780868676324197</v>
      </c>
      <c r="B290">
        <v>-4.30491435253614</v>
      </c>
      <c r="C290">
        <v>5.1868800461025097</v>
      </c>
      <c r="D290">
        <v>-0.84947831211320102</v>
      </c>
      <c r="E290">
        <v>0.42683871157727399</v>
      </c>
      <c r="F290">
        <v>1.8425496983384699</v>
      </c>
      <c r="G290">
        <v>-0.76799736308493904</v>
      </c>
      <c r="H290">
        <v>2.9171696588639899</v>
      </c>
      <c r="I290">
        <v>-0.24569295410592401</v>
      </c>
      <c r="J290">
        <v>-2.9046155339399902</v>
      </c>
      <c r="K290">
        <v>-1.0523147521788001</v>
      </c>
      <c r="L290">
        <v>-0.316125569746117</v>
      </c>
      <c r="M290">
        <v>2.7849714874083502</v>
      </c>
      <c r="N290">
        <v>-0.55107861882814202</v>
      </c>
      <c r="O290">
        <v>3.8040831373105002</v>
      </c>
    </row>
    <row r="291" spans="1:15" x14ac:dyDescent="0.2">
      <c r="A291">
        <v>0.51517359571357202</v>
      </c>
      <c r="B291">
        <v>-4.4524833569104496</v>
      </c>
      <c r="C291">
        <v>5.6040510105830403</v>
      </c>
      <c r="D291">
        <v>-0.33565542922985298</v>
      </c>
      <c r="E291">
        <v>0.54070703289070599</v>
      </c>
      <c r="F291">
        <v>1.9472853074011101</v>
      </c>
      <c r="G291">
        <v>-0.68081040007021298</v>
      </c>
      <c r="H291">
        <v>2.9392981795369901</v>
      </c>
      <c r="I291">
        <v>-0.214096210875522</v>
      </c>
      <c r="J291">
        <v>-3.0444076732565999</v>
      </c>
      <c r="K291">
        <v>-1.4760242701077699</v>
      </c>
      <c r="L291">
        <v>0.77951236403185098</v>
      </c>
      <c r="M291">
        <v>3.0002498359082099</v>
      </c>
      <c r="N291">
        <v>-0.44987712972160598</v>
      </c>
      <c r="O291">
        <v>4.37971791907436</v>
      </c>
    </row>
    <row r="292" spans="1:15" x14ac:dyDescent="0.2">
      <c r="A292">
        <v>0.45517036093025098</v>
      </c>
      <c r="B292">
        <v>-4.51152970096798</v>
      </c>
      <c r="C292">
        <v>5.5700350535058698</v>
      </c>
      <c r="D292">
        <v>-0.30510233737859099</v>
      </c>
      <c r="E292">
        <v>0.52829798537714201</v>
      </c>
      <c r="F292">
        <v>1.9677086169890301</v>
      </c>
      <c r="G292">
        <v>-0.61365548614823295</v>
      </c>
      <c r="H292">
        <v>2.8127557659404001</v>
      </c>
      <c r="I292">
        <v>-0.16068384460093499</v>
      </c>
      <c r="J292">
        <v>-3.1724043268631301</v>
      </c>
      <c r="K292">
        <v>-1.5677759561267599</v>
      </c>
      <c r="L292">
        <v>0.76226664053766202</v>
      </c>
      <c r="M292">
        <v>2.9413262245506</v>
      </c>
      <c r="N292">
        <v>-0.42358090053370201</v>
      </c>
      <c r="O292">
        <v>4.3376854193644796</v>
      </c>
    </row>
    <row r="293" spans="1:15" x14ac:dyDescent="0.2">
      <c r="A293">
        <v>0.40032772959933899</v>
      </c>
      <c r="B293">
        <v>-4.53644976152182</v>
      </c>
      <c r="C293">
        <v>5.5918580327417704</v>
      </c>
      <c r="D293">
        <v>-0.28931288591464599</v>
      </c>
      <c r="E293">
        <v>0.57146992408369801</v>
      </c>
      <c r="F293">
        <v>1.98927695943376</v>
      </c>
      <c r="G293">
        <v>-0.64318290702973901</v>
      </c>
      <c r="H293">
        <v>2.7843082511002999</v>
      </c>
      <c r="I293">
        <v>-0.210332084168425</v>
      </c>
      <c r="J293">
        <v>-3.2249356189468599</v>
      </c>
      <c r="K293">
        <v>-1.54140193162452</v>
      </c>
      <c r="L293">
        <v>0.76721042558639396</v>
      </c>
      <c r="M293">
        <v>2.8734178222928599</v>
      </c>
      <c r="N293">
        <v>-0.39937197472031699</v>
      </c>
      <c r="O293">
        <v>4.3438425158993299</v>
      </c>
    </row>
    <row r="294" spans="1:15" x14ac:dyDescent="0.2">
      <c r="A294">
        <v>0.40991149349275702</v>
      </c>
      <c r="B294">
        <v>-4.5352893248405897</v>
      </c>
      <c r="C294">
        <v>5.5852633346745701</v>
      </c>
      <c r="D294">
        <v>-0.28490274815081701</v>
      </c>
      <c r="E294">
        <v>0.57092006291566699</v>
      </c>
      <c r="F294">
        <v>1.9825611171730599</v>
      </c>
      <c r="G294">
        <v>-0.65755309558089703</v>
      </c>
      <c r="H294">
        <v>2.7729651569370199</v>
      </c>
      <c r="I294">
        <v>-0.211459485609968</v>
      </c>
      <c r="J294">
        <v>-3.22181186518198</v>
      </c>
      <c r="K294">
        <v>-1.53704760349619</v>
      </c>
      <c r="L294">
        <v>0.76681861025130404</v>
      </c>
      <c r="M294">
        <v>2.8647408799456802</v>
      </c>
      <c r="N294">
        <v>-0.39741008291151902</v>
      </c>
      <c r="O294">
        <v>4.3430509034392903</v>
      </c>
    </row>
    <row r="295" spans="1:15" x14ac:dyDescent="0.2">
      <c r="A295">
        <v>0.43584287346035999</v>
      </c>
      <c r="B295">
        <v>-4.5655738097669403</v>
      </c>
      <c r="C295">
        <v>5.6469690509352901</v>
      </c>
      <c r="D295">
        <v>-0.26188201993958499</v>
      </c>
      <c r="E295">
        <v>0.59526759353481995</v>
      </c>
      <c r="F295">
        <v>2.0050606479675501</v>
      </c>
      <c r="G295">
        <v>-0.65224151875242098</v>
      </c>
      <c r="H295">
        <v>2.6947534854764101</v>
      </c>
      <c r="I295">
        <v>-0.284116361023807</v>
      </c>
      <c r="J295">
        <v>-3.1477831739167201</v>
      </c>
      <c r="K295">
        <v>-1.6500001453150801</v>
      </c>
      <c r="L295">
        <v>0.62393315045006204</v>
      </c>
      <c r="M295">
        <v>2.66959797101137</v>
      </c>
      <c r="N295">
        <v>-0.27554096767466502</v>
      </c>
      <c r="O295">
        <v>4.21122252321309</v>
      </c>
    </row>
    <row r="296" spans="1:15" x14ac:dyDescent="0.2">
      <c r="A296">
        <v>0.318279847860926</v>
      </c>
      <c r="B296">
        <v>-4.5132128250855903</v>
      </c>
      <c r="C296">
        <v>6.0790877860329502</v>
      </c>
      <c r="D296">
        <v>1.1088222915743601E-2</v>
      </c>
      <c r="E296">
        <v>0.97299333410500899</v>
      </c>
      <c r="F296">
        <v>2.02609340099951</v>
      </c>
      <c r="G296">
        <v>-1.0111000104930401</v>
      </c>
      <c r="H296">
        <v>3.13026777859216</v>
      </c>
      <c r="I296">
        <v>-6.3534168680536504E-2</v>
      </c>
      <c r="J296">
        <v>-2.8598893684015598</v>
      </c>
      <c r="K296">
        <v>-1.7434610261924099</v>
      </c>
      <c r="L296">
        <v>0.77984642872824605</v>
      </c>
      <c r="M296">
        <v>3.2718587534938002</v>
      </c>
      <c r="N296">
        <v>-0.42209781728978302</v>
      </c>
      <c r="O296">
        <v>3.5934950209274601</v>
      </c>
    </row>
    <row r="297" spans="1:15" x14ac:dyDescent="0.2">
      <c r="A297">
        <v>0.47961385762890701</v>
      </c>
      <c r="B297">
        <v>-4.2900958920775896</v>
      </c>
      <c r="C297">
        <v>6.29772828232334</v>
      </c>
      <c r="D297">
        <v>1.5472989576386499E-3</v>
      </c>
      <c r="E297">
        <v>1.0025486634894301</v>
      </c>
      <c r="F297">
        <v>1.7329631968728301</v>
      </c>
      <c r="G297">
        <v>-1.4319593715246699</v>
      </c>
      <c r="H297">
        <v>3.4257250308178602</v>
      </c>
      <c r="I297">
        <v>-0.425913586794404</v>
      </c>
      <c r="J297">
        <v>-3.22262871810524</v>
      </c>
      <c r="K297">
        <v>-2.1497897580292702</v>
      </c>
      <c r="L297">
        <v>0.264876103935761</v>
      </c>
      <c r="M297">
        <v>3.9469345276380499</v>
      </c>
      <c r="N297">
        <v>-0.81300360884262601</v>
      </c>
      <c r="O297">
        <v>3.3546780283277</v>
      </c>
    </row>
    <row r="298" spans="1:15" x14ac:dyDescent="0.2">
      <c r="A298">
        <v>0.74552903781249302</v>
      </c>
      <c r="B298">
        <v>-5.0956129970505897</v>
      </c>
      <c r="C298">
        <v>6.1290822232119098</v>
      </c>
      <c r="D298">
        <v>1.41199564316259</v>
      </c>
      <c r="E298">
        <v>0.68070575735068695</v>
      </c>
      <c r="F298">
        <v>1.4119877631395901</v>
      </c>
      <c r="G298">
        <v>-1.2860669480613101</v>
      </c>
      <c r="H298">
        <v>3.0995047751003799</v>
      </c>
      <c r="I298">
        <v>-1.4879118834702301</v>
      </c>
      <c r="J298">
        <v>-2.8592023137138498</v>
      </c>
      <c r="K298">
        <v>-1.7069389519544</v>
      </c>
      <c r="L298">
        <v>1.59975235939584</v>
      </c>
      <c r="M298">
        <v>3.9196614865444301</v>
      </c>
      <c r="N298">
        <v>-1.18149125737226</v>
      </c>
      <c r="O298">
        <v>3.8865750459676098</v>
      </c>
    </row>
    <row r="299" spans="1:15" x14ac:dyDescent="0.2">
      <c r="A299">
        <v>1.02359960533784</v>
      </c>
      <c r="B299">
        <v>-5.8690899682064099</v>
      </c>
      <c r="C299">
        <v>6.2964838942752204</v>
      </c>
      <c r="D299">
        <v>1.35154839047542</v>
      </c>
      <c r="E299">
        <v>0.32379364919100101</v>
      </c>
      <c r="F299">
        <v>1.0994330089020501</v>
      </c>
      <c r="G299">
        <v>-1.25499367328746</v>
      </c>
      <c r="H299">
        <v>3.24350664599495</v>
      </c>
      <c r="I299">
        <v>-1.5407445427661699</v>
      </c>
      <c r="J299">
        <v>-3.1585077614792301</v>
      </c>
      <c r="K299">
        <v>-1.19702856048377</v>
      </c>
      <c r="L299">
        <v>1.1010199481585901</v>
      </c>
      <c r="M299">
        <v>3.6094344077951899</v>
      </c>
      <c r="N299">
        <v>-1.64224523804958</v>
      </c>
      <c r="O299">
        <v>3.00471924935374</v>
      </c>
    </row>
    <row r="300" spans="1:15" x14ac:dyDescent="0.2">
      <c r="A300">
        <v>1.01732348893283</v>
      </c>
      <c r="B300">
        <v>-5.93565637946761</v>
      </c>
      <c r="C300">
        <v>5.90641104020896</v>
      </c>
      <c r="D300">
        <v>1.4395050101618101</v>
      </c>
      <c r="E300">
        <v>0.44093624365126</v>
      </c>
      <c r="F300">
        <v>0.85708632133840201</v>
      </c>
      <c r="G300">
        <v>-1.45596130384408</v>
      </c>
      <c r="H300">
        <v>2.92458608758391</v>
      </c>
      <c r="I300">
        <v>-1.3565663577273901</v>
      </c>
      <c r="J300">
        <v>-3.0898569813010899</v>
      </c>
      <c r="K300">
        <v>-1.26597114041174</v>
      </c>
      <c r="L300">
        <v>0.93599418614878604</v>
      </c>
      <c r="M300">
        <v>3.6121285443622302</v>
      </c>
      <c r="N300">
        <v>-1.59494114153964</v>
      </c>
      <c r="O300">
        <v>3.1086229931997802</v>
      </c>
    </row>
    <row r="301" spans="1:15" x14ac:dyDescent="0.2">
      <c r="A301">
        <v>0.87565689377093803</v>
      </c>
      <c r="B301">
        <v>-6.2347817661790401</v>
      </c>
      <c r="C301">
        <v>5.2700834124042704</v>
      </c>
      <c r="D301">
        <v>1.6607678646048101</v>
      </c>
      <c r="E301">
        <v>-0.15740901736246199</v>
      </c>
      <c r="F301">
        <v>0.81498720963201099</v>
      </c>
      <c r="G301">
        <v>-1.63763391610468</v>
      </c>
      <c r="H301">
        <v>3.0768121502012602</v>
      </c>
      <c r="I301">
        <v>-2.1284165872029202</v>
      </c>
      <c r="J301">
        <v>-3.3160512489320002</v>
      </c>
      <c r="K301">
        <v>-1.22396151116381</v>
      </c>
      <c r="L301">
        <v>1.3356581222677799</v>
      </c>
      <c r="M301">
        <v>4.1220662106950101</v>
      </c>
      <c r="N301">
        <v>-2.5528840951949401</v>
      </c>
      <c r="O301">
        <v>2.9211499877936702</v>
      </c>
    </row>
    <row r="302" spans="1:15" x14ac:dyDescent="0.2">
      <c r="A302">
        <v>0.85385136198817402</v>
      </c>
      <c r="B302">
        <v>-6.2438867528901003</v>
      </c>
      <c r="C302">
        <v>5.0703831833263502</v>
      </c>
      <c r="D302">
        <v>1.8426941200721101</v>
      </c>
      <c r="E302">
        <v>-0.11025001286621</v>
      </c>
      <c r="F302">
        <v>0.91439146980477704</v>
      </c>
      <c r="G302">
        <v>-1.6546063804315001</v>
      </c>
      <c r="H302">
        <v>3.0381378329899298</v>
      </c>
      <c r="I302">
        <v>-2.2404843167586201</v>
      </c>
      <c r="J302">
        <v>-3.3119050673580301</v>
      </c>
      <c r="K302">
        <v>-1.19706843025978</v>
      </c>
      <c r="L302">
        <v>1.47819467539042</v>
      </c>
      <c r="M302">
        <v>4.1826596210470202</v>
      </c>
      <c r="N302">
        <v>-2.4035914790848301</v>
      </c>
      <c r="O302">
        <v>2.7535766000848598</v>
      </c>
    </row>
    <row r="303" spans="1:15" x14ac:dyDescent="0.2">
      <c r="A303">
        <v>1.1732871997560199</v>
      </c>
      <c r="B303">
        <v>-6.2447717947490498</v>
      </c>
      <c r="C303">
        <v>4.7003665982066503</v>
      </c>
      <c r="D303">
        <v>1.44516063503549</v>
      </c>
      <c r="E303">
        <v>-0.49719913750133998</v>
      </c>
      <c r="F303">
        <v>0.22881015014188999</v>
      </c>
      <c r="G303">
        <v>-1.5534404718385399</v>
      </c>
      <c r="H303">
        <v>3.1840561177667999</v>
      </c>
      <c r="I303">
        <v>-2.7070236630074702</v>
      </c>
      <c r="J303">
        <v>-3.0764741188800802</v>
      </c>
      <c r="K303">
        <v>-1.9764332104500999</v>
      </c>
      <c r="L303">
        <v>0.76050218169366801</v>
      </c>
      <c r="M303">
        <v>4.4309432179108601</v>
      </c>
      <c r="N303">
        <v>-2.42662541624509</v>
      </c>
      <c r="O303">
        <v>2.7547496561476201</v>
      </c>
    </row>
    <row r="304" spans="1:15" x14ac:dyDescent="0.2">
      <c r="A304">
        <v>1.1517489712419799</v>
      </c>
      <c r="B304">
        <v>-6.2034421025217599</v>
      </c>
      <c r="C304">
        <v>4.7047287528995101</v>
      </c>
      <c r="D304">
        <v>1.4144674757745299</v>
      </c>
      <c r="E304">
        <v>-0.34865998550585398</v>
      </c>
      <c r="F304">
        <v>0.29179228328353402</v>
      </c>
      <c r="G304">
        <v>-1.46347331052743</v>
      </c>
      <c r="H304">
        <v>2.93147192084353</v>
      </c>
      <c r="I304">
        <v>-2.75002549317708</v>
      </c>
      <c r="J304">
        <v>-2.9922006175471201</v>
      </c>
      <c r="K304">
        <v>-2.0119892382687601</v>
      </c>
      <c r="L304">
        <v>0.69191578136806098</v>
      </c>
      <c r="M304">
        <v>4.4561522259931303</v>
      </c>
      <c r="N304">
        <v>-2.4707372801534802</v>
      </c>
      <c r="O304">
        <v>2.6231194943767702</v>
      </c>
    </row>
    <row r="305" spans="1:15" x14ac:dyDescent="0.2">
      <c r="A305">
        <v>1.1763181530671101</v>
      </c>
      <c r="B305">
        <v>-6.2367349604431697</v>
      </c>
      <c r="C305">
        <v>4.66863248828066</v>
      </c>
      <c r="D305">
        <v>1.27618263166192</v>
      </c>
      <c r="E305">
        <v>-0.31255873566713499</v>
      </c>
      <c r="F305">
        <v>0.23476605120453201</v>
      </c>
      <c r="G305">
        <v>-1.3796133860967601</v>
      </c>
      <c r="H305">
        <v>2.9046990083230599</v>
      </c>
      <c r="I305">
        <v>-2.8361841396465</v>
      </c>
      <c r="J305">
        <v>-3.0911766465811001</v>
      </c>
      <c r="K305">
        <v>-2.1516860926041401</v>
      </c>
      <c r="L305">
        <v>0.60765718527644896</v>
      </c>
      <c r="M305">
        <v>4.4520816088844297</v>
      </c>
      <c r="N305">
        <v>-2.4143138551719199</v>
      </c>
      <c r="O305">
        <v>2.6097420533784699</v>
      </c>
    </row>
    <row r="306" spans="1:15" x14ac:dyDescent="0.2">
      <c r="A306">
        <v>1.08612105118791</v>
      </c>
      <c r="B306">
        <v>-6.1558892316912397</v>
      </c>
      <c r="C306">
        <v>4.5712792738456196</v>
      </c>
      <c r="D306">
        <v>1.04669241773991</v>
      </c>
      <c r="E306">
        <v>-0.192519509963121</v>
      </c>
      <c r="F306">
        <v>0.23710528271171699</v>
      </c>
      <c r="G306">
        <v>-1.28620075147562</v>
      </c>
      <c r="H306">
        <v>2.7130049201994</v>
      </c>
      <c r="I306">
        <v>-2.9049414238889</v>
      </c>
      <c r="J306">
        <v>-3.0404156410954299</v>
      </c>
      <c r="K306">
        <v>-2.2996218976543501</v>
      </c>
      <c r="L306">
        <v>0.57244397397435198</v>
      </c>
      <c r="M306">
        <v>4.4639779639005104</v>
      </c>
      <c r="N306">
        <v>-2.4581562477684602</v>
      </c>
      <c r="O306">
        <v>2.6321793388632102</v>
      </c>
    </row>
    <row r="307" spans="1:15" x14ac:dyDescent="0.2">
      <c r="A307">
        <v>1.09569037644567</v>
      </c>
      <c r="B307">
        <v>-6.1003046806370502</v>
      </c>
      <c r="C307">
        <v>4.4922703650045097</v>
      </c>
      <c r="D307">
        <v>1.07437032134141</v>
      </c>
      <c r="E307">
        <v>-0.109219283260537</v>
      </c>
      <c r="F307">
        <v>0.17009761382843799</v>
      </c>
      <c r="G307">
        <v>-1.26071307245271</v>
      </c>
      <c r="H307">
        <v>2.5362232508890798</v>
      </c>
      <c r="I307">
        <v>-2.8713354228123098</v>
      </c>
      <c r="J307">
        <v>-3.0847034258669299</v>
      </c>
      <c r="K307">
        <v>-2.2356330697060098</v>
      </c>
      <c r="L307">
        <v>0.57540595787123305</v>
      </c>
      <c r="M307">
        <v>4.53361532502751</v>
      </c>
      <c r="N307">
        <v>-2.4847677896062099</v>
      </c>
      <c r="O307">
        <v>2.5336669797881801</v>
      </c>
    </row>
    <row r="308" spans="1:15" x14ac:dyDescent="0.2">
      <c r="A308">
        <v>1.1222245026933</v>
      </c>
      <c r="B308">
        <v>-6.1270651934048903</v>
      </c>
      <c r="C308">
        <v>4.4129997056735801</v>
      </c>
      <c r="D308">
        <v>1.0059131977225999</v>
      </c>
      <c r="E308">
        <v>-0.111665602196169</v>
      </c>
      <c r="F308">
        <v>0.234178107204874</v>
      </c>
      <c r="G308">
        <v>-1.2960048361312699</v>
      </c>
      <c r="H308">
        <v>2.5714289479787098</v>
      </c>
      <c r="I308">
        <v>-2.8571342584350101</v>
      </c>
      <c r="J308">
        <v>-3.1193708932005402</v>
      </c>
      <c r="K308">
        <v>-2.2813251854951999</v>
      </c>
      <c r="L308">
        <v>0.56975563285335695</v>
      </c>
      <c r="M308">
        <v>4.5691221858045203</v>
      </c>
      <c r="N308">
        <v>-2.5212982635641499</v>
      </c>
      <c r="O308">
        <v>2.4528832457160998</v>
      </c>
    </row>
    <row r="309" spans="1:15" x14ac:dyDescent="0.2">
      <c r="A309">
        <v>0.95305692628585004</v>
      </c>
      <c r="B309">
        <v>-6.1160858692711999</v>
      </c>
      <c r="C309">
        <v>4.2902203663780503</v>
      </c>
      <c r="D309">
        <v>1.2384949789738799</v>
      </c>
      <c r="E309">
        <v>0.27715120205833599</v>
      </c>
      <c r="F309">
        <v>-0.88484654749966596</v>
      </c>
      <c r="G309">
        <v>-0.980191543337669</v>
      </c>
      <c r="H309">
        <v>2.7260521091169401</v>
      </c>
      <c r="I309">
        <v>-1.21012548458082</v>
      </c>
      <c r="J309">
        <v>-2.5570421316830099</v>
      </c>
      <c r="K309">
        <v>-1.9715102963680999</v>
      </c>
      <c r="L309">
        <v>0.40706748361573902</v>
      </c>
      <c r="M309">
        <v>5.1905142432605604</v>
      </c>
      <c r="N309">
        <v>-2.6160705198979599</v>
      </c>
      <c r="O309">
        <v>1.63508332502373</v>
      </c>
    </row>
    <row r="310" spans="1:15" x14ac:dyDescent="0.2">
      <c r="A310">
        <v>0.96066652892822701</v>
      </c>
      <c r="B310">
        <v>-5.9824648078418097</v>
      </c>
      <c r="C310">
        <v>3.9141897509083501</v>
      </c>
      <c r="D310">
        <v>1.2875880140949401</v>
      </c>
      <c r="E310">
        <v>0.221228054073277</v>
      </c>
      <c r="F310">
        <v>-0.81196432609171698</v>
      </c>
      <c r="G310">
        <v>-0.92396542266022297</v>
      </c>
      <c r="H310">
        <v>2.6740640145310399</v>
      </c>
      <c r="I310">
        <v>-1.2586719331843801</v>
      </c>
      <c r="J310">
        <v>-2.5747269020529702</v>
      </c>
      <c r="K310">
        <v>-1.9360498355362401</v>
      </c>
      <c r="L310">
        <v>0.29156228463592099</v>
      </c>
      <c r="M310">
        <v>5.1984145519945004</v>
      </c>
      <c r="N310">
        <v>-2.4774363678548501</v>
      </c>
      <c r="O310">
        <v>1.6645570796973701</v>
      </c>
    </row>
    <row r="311" spans="1:15" x14ac:dyDescent="0.2">
      <c r="A311">
        <v>1.31577963181685</v>
      </c>
      <c r="B311">
        <v>-6.69833478551487</v>
      </c>
      <c r="C311">
        <v>3.6654433899842198</v>
      </c>
      <c r="D311">
        <v>1.5177771634136299</v>
      </c>
      <c r="E311">
        <v>0.105455318021623</v>
      </c>
      <c r="F311">
        <v>-0.61050836628363003</v>
      </c>
      <c r="G311">
        <v>-1.08088962979738</v>
      </c>
      <c r="H311">
        <v>2.5542959512404302</v>
      </c>
      <c r="I311">
        <v>-1.2749757288788399</v>
      </c>
      <c r="J311">
        <v>-1.2886143643608201</v>
      </c>
      <c r="K311">
        <v>-1.17704057722258</v>
      </c>
      <c r="L311">
        <v>0.19391260789641199</v>
      </c>
      <c r="M311">
        <v>4.5930995779860497</v>
      </c>
      <c r="N311">
        <v>-2.8965839785937599</v>
      </c>
      <c r="O311">
        <v>2.10905615998802</v>
      </c>
    </row>
    <row r="312" spans="1:15" x14ac:dyDescent="0.2">
      <c r="A312">
        <v>1.1438421061811099</v>
      </c>
      <c r="B312">
        <v>-5.8466903311954503</v>
      </c>
      <c r="C312">
        <v>3.3924740635820498</v>
      </c>
      <c r="D312">
        <v>1.5273026779265499</v>
      </c>
      <c r="E312">
        <v>0.41653915144970599</v>
      </c>
      <c r="F312">
        <v>0.33919935165544102</v>
      </c>
      <c r="G312">
        <v>-1.33067039492753</v>
      </c>
      <c r="H312">
        <v>2.5277215514867599</v>
      </c>
      <c r="I312">
        <v>-1.4597887671246801</v>
      </c>
      <c r="J312">
        <v>-2.0893317806694101</v>
      </c>
      <c r="K312">
        <v>-1.26154576497104</v>
      </c>
      <c r="L312">
        <v>0.54430913092103805</v>
      </c>
      <c r="M312">
        <v>3.7424403122438301</v>
      </c>
      <c r="N312">
        <v>-3.67953100760925</v>
      </c>
      <c r="O312">
        <v>1.7046753291188299</v>
      </c>
    </row>
    <row r="313" spans="1:15" x14ac:dyDescent="0.2">
      <c r="A313">
        <v>1.4856096345807599</v>
      </c>
      <c r="B313">
        <v>-3.9367142291833499</v>
      </c>
      <c r="C313">
        <v>3.2716402524496901</v>
      </c>
      <c r="D313">
        <v>1.4064101910276099</v>
      </c>
      <c r="E313">
        <v>0.85393326743430997</v>
      </c>
      <c r="F313">
        <v>-0.65458891333996805</v>
      </c>
      <c r="G313">
        <v>-0.79025133217693899</v>
      </c>
      <c r="H313">
        <v>2.8939949668221598</v>
      </c>
      <c r="I313">
        <v>-0.62675309483062303</v>
      </c>
      <c r="J313">
        <v>-2.19357722153753</v>
      </c>
      <c r="K313">
        <v>-1.4237171313235899</v>
      </c>
      <c r="L313">
        <v>0.56285099536457905</v>
      </c>
      <c r="M313">
        <v>2.8057348897936398</v>
      </c>
      <c r="N313">
        <v>-3.3465158540490001</v>
      </c>
      <c r="O313">
        <v>3.1582371702230398</v>
      </c>
    </row>
    <row r="314" spans="1:15" x14ac:dyDescent="0.2">
      <c r="A314">
        <v>1.5381789883143799</v>
      </c>
      <c r="B314">
        <v>-3.9446857391007</v>
      </c>
      <c r="C314">
        <v>3.3733808106372498</v>
      </c>
      <c r="D314">
        <v>1.4139828744156999</v>
      </c>
      <c r="E314">
        <v>0.83123891099927005</v>
      </c>
      <c r="F314">
        <v>-0.68653296556954702</v>
      </c>
      <c r="G314">
        <v>-0.86456523551637099</v>
      </c>
      <c r="H314">
        <v>2.79624515250506</v>
      </c>
      <c r="I314">
        <v>-0.59390218112920701</v>
      </c>
      <c r="J314">
        <v>-2.13674806908555</v>
      </c>
      <c r="K314">
        <v>-1.37917570664102</v>
      </c>
      <c r="L314">
        <v>0.63308132834484898</v>
      </c>
      <c r="M314">
        <v>2.89111758692433</v>
      </c>
      <c r="N314">
        <v>-3.3855452999294999</v>
      </c>
      <c r="O314">
        <v>3.0904667935478498</v>
      </c>
    </row>
    <row r="315" spans="1:15" x14ac:dyDescent="0.2">
      <c r="A315">
        <v>1.41784960155054</v>
      </c>
      <c r="B315">
        <v>-3.9680376540319102</v>
      </c>
      <c r="C315">
        <v>3.5255214042798002</v>
      </c>
      <c r="D315">
        <v>1.4696382114875699</v>
      </c>
      <c r="E315">
        <v>0.60363796745467402</v>
      </c>
      <c r="F315">
        <v>-0.63209276999500097</v>
      </c>
      <c r="G315">
        <v>-1.30109768140545</v>
      </c>
      <c r="H315">
        <v>2.7806998435265902</v>
      </c>
      <c r="I315">
        <v>-0.56950248542541704</v>
      </c>
      <c r="J315">
        <v>-2.3447039172900799</v>
      </c>
      <c r="K315">
        <v>-1.80998333451973</v>
      </c>
      <c r="L315">
        <v>0.71373518014056903</v>
      </c>
      <c r="M315">
        <v>2.9907032966486802</v>
      </c>
      <c r="N315">
        <v>-3.51494595901756</v>
      </c>
      <c r="O315">
        <v>3.5254043195834099</v>
      </c>
    </row>
    <row r="316" spans="1:15" x14ac:dyDescent="0.2">
      <c r="A316">
        <v>1.4225839677402199</v>
      </c>
      <c r="B316">
        <v>-3.9920609315641098</v>
      </c>
      <c r="C316">
        <v>3.5322816152190502</v>
      </c>
      <c r="D316">
        <v>1.4618642210510699</v>
      </c>
      <c r="E316">
        <v>0.63469344812497497</v>
      </c>
      <c r="F316">
        <v>-0.67509398584310798</v>
      </c>
      <c r="G316">
        <v>-1.3035042921069999</v>
      </c>
      <c r="H316">
        <v>2.7393126520548798</v>
      </c>
      <c r="I316">
        <v>-0.57130085159178501</v>
      </c>
      <c r="J316">
        <v>-2.2867071451591601</v>
      </c>
      <c r="K316">
        <v>-1.8077868625868201</v>
      </c>
      <c r="L316">
        <v>0.73705891755613695</v>
      </c>
      <c r="M316">
        <v>2.9776507614061001</v>
      </c>
      <c r="N316">
        <v>-3.4605129977059899</v>
      </c>
      <c r="O316">
        <v>3.5275765860994501</v>
      </c>
    </row>
    <row r="317" spans="1:15" x14ac:dyDescent="0.2">
      <c r="A317">
        <v>1.3543825309913999</v>
      </c>
      <c r="B317">
        <v>-4.0397915282485597</v>
      </c>
      <c r="C317">
        <v>3.3912459787421398</v>
      </c>
      <c r="D317">
        <v>1.5042319470124501</v>
      </c>
      <c r="E317">
        <v>0.51704528275539896</v>
      </c>
      <c r="F317">
        <v>-0.801956791056611</v>
      </c>
      <c r="G317">
        <v>-1.3532247086032501</v>
      </c>
      <c r="H317">
        <v>2.6921241942106899</v>
      </c>
      <c r="I317">
        <v>-0.48960198471639099</v>
      </c>
      <c r="J317">
        <v>-2.2830166185845799</v>
      </c>
      <c r="K317">
        <v>-1.8607712102798499</v>
      </c>
      <c r="L317">
        <v>0.72544116983117202</v>
      </c>
      <c r="M317">
        <v>3.0691475973354101</v>
      </c>
      <c r="N317">
        <v>-3.3347586437291299</v>
      </c>
      <c r="O317">
        <v>3.5407094724138601</v>
      </c>
    </row>
    <row r="318" spans="1:15" x14ac:dyDescent="0.2">
      <c r="A318">
        <v>1.44303188338604</v>
      </c>
      <c r="B318">
        <v>-3.96989799393205</v>
      </c>
      <c r="C318">
        <v>3.2800914112226098</v>
      </c>
      <c r="D318">
        <v>1.48280378461941</v>
      </c>
      <c r="E318">
        <v>0.66033008506087498</v>
      </c>
      <c r="F318">
        <v>-0.84643520999913602</v>
      </c>
      <c r="G318">
        <v>-1.3415344760790899</v>
      </c>
      <c r="H318">
        <v>2.5701340634321599</v>
      </c>
      <c r="I318">
        <v>-0.69364738538120296</v>
      </c>
      <c r="J318">
        <v>-2.3432734799631199</v>
      </c>
      <c r="K318">
        <v>-1.90191501848668</v>
      </c>
      <c r="L318">
        <v>0.61956761660939796</v>
      </c>
      <c r="M318">
        <v>2.9811046759308799</v>
      </c>
      <c r="N318">
        <v>-3.2932444439451398</v>
      </c>
      <c r="O318">
        <v>3.4279156112538098</v>
      </c>
    </row>
    <row r="319" spans="1:15" x14ac:dyDescent="0.2">
      <c r="A319">
        <v>1.42843587843353</v>
      </c>
      <c r="B319">
        <v>-3.9067299418483699</v>
      </c>
      <c r="C319">
        <v>3.2885954125291401</v>
      </c>
      <c r="D319">
        <v>1.48900255598387</v>
      </c>
      <c r="E319">
        <v>0.67066859632128095</v>
      </c>
      <c r="F319">
        <v>-0.83613384617083797</v>
      </c>
      <c r="G319">
        <v>-1.3278441244483099</v>
      </c>
      <c r="H319">
        <v>2.5751371100254601</v>
      </c>
      <c r="I319">
        <v>-0.64568090437762404</v>
      </c>
      <c r="J319">
        <v>-2.3421818895465401</v>
      </c>
      <c r="K319">
        <v>-1.87927327175645</v>
      </c>
      <c r="L319">
        <v>0.61765812024240696</v>
      </c>
      <c r="M319">
        <v>2.98154842118513</v>
      </c>
      <c r="N319">
        <v>-3.2966185893452602</v>
      </c>
      <c r="O319">
        <v>3.43033043295714</v>
      </c>
    </row>
    <row r="320" spans="1:15" x14ac:dyDescent="0.2">
      <c r="A320">
        <v>1.3218756796183699</v>
      </c>
      <c r="B320">
        <v>-3.9108235221416301</v>
      </c>
      <c r="C320">
        <v>3.02766357125138</v>
      </c>
      <c r="D320">
        <v>1.59690461431982</v>
      </c>
      <c r="E320">
        <v>0.324504047782112</v>
      </c>
      <c r="F320">
        <v>-0.80459345161459195</v>
      </c>
      <c r="G320">
        <v>-0.89632334820898496</v>
      </c>
      <c r="H320">
        <v>2.0479032264624202</v>
      </c>
      <c r="I320">
        <v>-0.62997691653012899</v>
      </c>
      <c r="J320">
        <v>-2.5948417292440702</v>
      </c>
      <c r="K320">
        <v>-2.06893558075038</v>
      </c>
      <c r="L320">
        <v>0.540481779408999</v>
      </c>
      <c r="M320">
        <v>2.99358800404476</v>
      </c>
      <c r="N320">
        <v>-2.98458057726865</v>
      </c>
      <c r="O320">
        <v>3.6273317916113399</v>
      </c>
    </row>
    <row r="321" spans="1:15" x14ac:dyDescent="0.2">
      <c r="A321">
        <v>1.1918357583289301</v>
      </c>
      <c r="B321">
        <v>-4.3949330667410802</v>
      </c>
      <c r="C321">
        <v>2.7227298504506598</v>
      </c>
      <c r="D321">
        <v>1.7081992399119099</v>
      </c>
      <c r="E321">
        <v>0.41502624513192798</v>
      </c>
      <c r="F321">
        <v>-0.61151848950140797</v>
      </c>
      <c r="G321">
        <v>-0.99696216306179197</v>
      </c>
      <c r="H321">
        <v>2.5293151416092501</v>
      </c>
      <c r="I321">
        <v>-0.483311819511484</v>
      </c>
      <c r="J321">
        <v>-2.2488093183113498</v>
      </c>
      <c r="K321">
        <v>-2.11805867331447</v>
      </c>
      <c r="L321">
        <v>0.52409200921070298</v>
      </c>
      <c r="M321">
        <v>3.4138377157896</v>
      </c>
      <c r="N321">
        <v>-2.76177017826104</v>
      </c>
      <c r="O321">
        <v>3.7885432569091901</v>
      </c>
    </row>
    <row r="322" spans="1:15" x14ac:dyDescent="0.2">
      <c r="A322">
        <v>1.2758006391468999</v>
      </c>
      <c r="B322">
        <v>-4.3540007551792099</v>
      </c>
      <c r="C322">
        <v>2.6577132240911401</v>
      </c>
      <c r="D322">
        <v>1.53212512265732</v>
      </c>
      <c r="E322">
        <v>0.44876264978400399</v>
      </c>
      <c r="F322">
        <v>-0.67788383019282605</v>
      </c>
      <c r="G322">
        <v>-0.97461699656609702</v>
      </c>
      <c r="H322">
        <v>2.5678363869092502</v>
      </c>
      <c r="I322">
        <v>-0.54721573518490296</v>
      </c>
      <c r="J322">
        <v>-2.0785609376054301</v>
      </c>
      <c r="K322">
        <v>-2.1700628119339398</v>
      </c>
      <c r="L322">
        <v>0.77441181016538196</v>
      </c>
      <c r="M322">
        <v>3.6144518268695802</v>
      </c>
      <c r="N322">
        <v>-3.0018292951388799</v>
      </c>
      <c r="O322">
        <v>3.8767228576900599</v>
      </c>
    </row>
    <row r="323" spans="1:15" x14ac:dyDescent="0.2">
      <c r="A323">
        <v>1.2864147447607801</v>
      </c>
      <c r="B323">
        <v>-4.3530923587107502</v>
      </c>
      <c r="C323">
        <v>2.6389104479468801</v>
      </c>
      <c r="D323">
        <v>1.5431473474925199</v>
      </c>
      <c r="E323">
        <v>0.439835688451996</v>
      </c>
      <c r="F323">
        <v>-0.68346585781429003</v>
      </c>
      <c r="G323">
        <v>-0.96491378433358499</v>
      </c>
      <c r="H323">
        <v>2.5544971442508402</v>
      </c>
      <c r="I323">
        <v>-0.56863544624201301</v>
      </c>
      <c r="J323">
        <v>-2.08448391887026</v>
      </c>
      <c r="K323">
        <v>-2.16149360419928</v>
      </c>
      <c r="L323">
        <v>0.76733147080256003</v>
      </c>
      <c r="M323">
        <v>3.6054247180068502</v>
      </c>
      <c r="N323">
        <v>-2.98796808872856</v>
      </c>
      <c r="O323">
        <v>3.87432968244882</v>
      </c>
    </row>
    <row r="324" spans="1:15" x14ac:dyDescent="0.2">
      <c r="A324">
        <v>1.2429144489597701</v>
      </c>
      <c r="B324">
        <v>-4.0666416707786803</v>
      </c>
      <c r="C324">
        <v>2.80438990229838</v>
      </c>
      <c r="D324">
        <v>1.8038478594084499</v>
      </c>
      <c r="E324">
        <v>-0.18395553088626099</v>
      </c>
      <c r="F324">
        <v>-0.63090793995008798</v>
      </c>
      <c r="G324">
        <v>-0.75333862642354199</v>
      </c>
      <c r="H324">
        <v>3.0265023561397602</v>
      </c>
      <c r="I324">
        <v>-3.6358180391321E-2</v>
      </c>
      <c r="J324">
        <v>-0.484328484288297</v>
      </c>
      <c r="K324">
        <v>-3.0166646348494202</v>
      </c>
      <c r="L324">
        <v>-0.16859609385150101</v>
      </c>
      <c r="M324">
        <v>2.4892724111134701</v>
      </c>
      <c r="N324">
        <v>-3.17849499984505</v>
      </c>
      <c r="O324">
        <v>3.2492376596176298</v>
      </c>
    </row>
    <row r="325" spans="1:15" x14ac:dyDescent="0.2">
      <c r="A325">
        <v>1.49043594799</v>
      </c>
      <c r="B325">
        <v>-3.2885538847052098</v>
      </c>
      <c r="C325">
        <v>2.0717620617151198</v>
      </c>
      <c r="D325">
        <v>2.5711116015584299</v>
      </c>
      <c r="E325">
        <v>-0.92926088601950996</v>
      </c>
      <c r="F325">
        <v>-1.58917670337718</v>
      </c>
      <c r="G325">
        <v>-0.88283384397389897</v>
      </c>
      <c r="H325">
        <v>2.9048963840477402</v>
      </c>
      <c r="I325">
        <v>0.15219399687635099</v>
      </c>
      <c r="J325">
        <v>1.95104611054162E-2</v>
      </c>
      <c r="K325">
        <v>-3.0357516548565799</v>
      </c>
      <c r="L325">
        <v>-0.52093084241077903</v>
      </c>
      <c r="M325">
        <v>3.3397276819541202</v>
      </c>
      <c r="N325">
        <v>-1.9027281715747599</v>
      </c>
      <c r="O325">
        <v>2.90501106643354</v>
      </c>
    </row>
    <row r="326" spans="1:15" x14ac:dyDescent="0.2">
      <c r="A326">
        <v>2.0902986718791801</v>
      </c>
      <c r="B326">
        <v>-4.95445866242809</v>
      </c>
      <c r="C326">
        <v>1.7853227757418999</v>
      </c>
      <c r="D326">
        <v>3.06593693067332</v>
      </c>
      <c r="E326">
        <v>-2.0334628465650102</v>
      </c>
      <c r="F326">
        <v>-1.9684651473914201</v>
      </c>
      <c r="G326">
        <v>-0.489585401886658</v>
      </c>
      <c r="H326">
        <v>4.7678692979265804</v>
      </c>
      <c r="I326">
        <v>0.73656690849565498</v>
      </c>
      <c r="J326">
        <v>-0.17301535243759</v>
      </c>
      <c r="K326">
        <v>-3.2137351200830899</v>
      </c>
      <c r="L326">
        <v>-0.44840708001732299</v>
      </c>
      <c r="M326">
        <v>3.1797323393766601</v>
      </c>
      <c r="N326">
        <v>-1.9573223634551</v>
      </c>
      <c r="O326">
        <v>2.8951057273457601</v>
      </c>
    </row>
    <row r="327" spans="1:15" x14ac:dyDescent="0.2">
      <c r="A327">
        <v>1.9594224494478301</v>
      </c>
      <c r="B327">
        <v>-4.56830852686398</v>
      </c>
      <c r="C327">
        <v>1.78275922954963</v>
      </c>
      <c r="D327">
        <v>2.8503978578072999</v>
      </c>
      <c r="E327">
        <v>-2.2469768924643598</v>
      </c>
      <c r="F327">
        <v>-1.8540046719096199</v>
      </c>
      <c r="G327">
        <v>-0.37625063120373797</v>
      </c>
      <c r="H327">
        <v>4.4765089607038897</v>
      </c>
      <c r="I327">
        <v>1.1048590210935101</v>
      </c>
      <c r="J327">
        <v>8.7556577089637794E-2</v>
      </c>
      <c r="K327">
        <v>-2.9925365902594301</v>
      </c>
      <c r="L327">
        <v>-0.5900352487046</v>
      </c>
      <c r="M327">
        <v>3.1893294734014002</v>
      </c>
      <c r="N327">
        <v>-1.58124382266676</v>
      </c>
      <c r="O327">
        <v>2.63952554997512</v>
      </c>
    </row>
    <row r="328" spans="1:15" x14ac:dyDescent="0.2">
      <c r="A328">
        <v>2.12669899219439</v>
      </c>
      <c r="B328">
        <v>-3.93253456352197</v>
      </c>
      <c r="C328">
        <v>1.88699640529049</v>
      </c>
      <c r="D328">
        <v>2.5387600660032499</v>
      </c>
      <c r="E328">
        <v>-2.0777757370476801</v>
      </c>
      <c r="F328">
        <v>-2.7480621471580799</v>
      </c>
      <c r="G328">
        <v>-0.55066123835673997</v>
      </c>
      <c r="H328">
        <v>4.5909844494948198</v>
      </c>
      <c r="I328">
        <v>0.892212856338501</v>
      </c>
      <c r="J328">
        <v>0.48309659605074201</v>
      </c>
      <c r="K328">
        <v>-3.51093383358005</v>
      </c>
      <c r="L328">
        <v>-0.48239213992396901</v>
      </c>
      <c r="M328">
        <v>2.7473460918980099</v>
      </c>
      <c r="N328">
        <v>-1.01734314018681</v>
      </c>
      <c r="O328">
        <v>2.2584554001519299</v>
      </c>
    </row>
    <row r="329" spans="1:15" x14ac:dyDescent="0.2">
      <c r="A329">
        <v>2.5191306925313501</v>
      </c>
      <c r="B329">
        <v>-4.7814816311008004</v>
      </c>
      <c r="C329">
        <v>1.9539952880692699</v>
      </c>
      <c r="D329">
        <v>1.4447768907374201</v>
      </c>
      <c r="E329">
        <v>-1.8620530182628201</v>
      </c>
      <c r="F329">
        <v>-1.27885388986879</v>
      </c>
      <c r="G329">
        <v>-0.37637055656162499</v>
      </c>
      <c r="H329">
        <v>4.1691408799127201</v>
      </c>
      <c r="I329">
        <v>2.63975492737926</v>
      </c>
      <c r="J329">
        <v>0.42069571349236401</v>
      </c>
      <c r="K329">
        <v>-4.7577054529761202</v>
      </c>
      <c r="L329">
        <v>0.218468985936074</v>
      </c>
      <c r="M329">
        <v>0.93384473616993902</v>
      </c>
      <c r="N329">
        <v>-1.21833513002759</v>
      </c>
      <c r="O329">
        <v>1.6130002090511499</v>
      </c>
    </row>
    <row r="330" spans="1:15" x14ac:dyDescent="0.2">
      <c r="A330">
        <v>2.1512277934681001</v>
      </c>
      <c r="B330">
        <v>-3.8020422118764698</v>
      </c>
      <c r="C330">
        <v>1.7398327161188201</v>
      </c>
      <c r="D330">
        <v>1.7431800673592399</v>
      </c>
      <c r="E330">
        <v>-1.2811124588304801</v>
      </c>
      <c r="F330">
        <v>-0.78489066674102703</v>
      </c>
      <c r="G330">
        <v>-0.72511792216277704</v>
      </c>
      <c r="H330">
        <v>4.5185403958297297</v>
      </c>
      <c r="I330">
        <v>1.9410215747088599</v>
      </c>
      <c r="J330">
        <v>0.25825947550358203</v>
      </c>
      <c r="K330">
        <v>-4.0574754266402202</v>
      </c>
      <c r="L330">
        <v>0.77595909533599605</v>
      </c>
      <c r="M330">
        <v>5.1771112878750102E-2</v>
      </c>
      <c r="N330">
        <v>-0.79462302419088504</v>
      </c>
      <c r="O330">
        <v>-0.313475118321073</v>
      </c>
    </row>
    <row r="331" spans="1:15" x14ac:dyDescent="0.2">
      <c r="A331">
        <v>2.1990827378228799</v>
      </c>
      <c r="B331">
        <v>-3.1771726330038401</v>
      </c>
      <c r="C331">
        <v>1.91362273190538</v>
      </c>
      <c r="D331">
        <v>1.7427678190523901</v>
      </c>
      <c r="E331">
        <v>-0.924174805393433</v>
      </c>
      <c r="F331">
        <v>-0.71393626003928101</v>
      </c>
      <c r="G331">
        <v>-0.76075217058875599</v>
      </c>
      <c r="H331">
        <v>4.5869740452861798</v>
      </c>
      <c r="I331">
        <v>1.49911466033847</v>
      </c>
      <c r="J331">
        <v>0.49691691053283499</v>
      </c>
      <c r="K331">
        <v>-4.0286223637934304</v>
      </c>
      <c r="L331">
        <v>1.0042726953042</v>
      </c>
      <c r="M331">
        <v>-7.3023567195973693E-2</v>
      </c>
      <c r="N331">
        <v>-0.79098854346493896</v>
      </c>
      <c r="O331">
        <v>3.0401700401224601E-3</v>
      </c>
    </row>
    <row r="332" spans="1:15" x14ac:dyDescent="0.2">
      <c r="A332">
        <v>2.1373142754405499</v>
      </c>
      <c r="B332">
        <v>-3.0810226775724301</v>
      </c>
      <c r="C332">
        <v>1.80860199419889</v>
      </c>
      <c r="D332">
        <v>1.80989363043581</v>
      </c>
      <c r="E332">
        <v>-0.92029144395962903</v>
      </c>
      <c r="F332">
        <v>-0.49320196801135802</v>
      </c>
      <c r="G332">
        <v>-0.77370194989480201</v>
      </c>
      <c r="H332">
        <v>4.5471183501791801</v>
      </c>
      <c r="I332">
        <v>1.64747697645935</v>
      </c>
      <c r="J332">
        <v>0.60864748047473205</v>
      </c>
      <c r="K332">
        <v>-4.0853877279657196</v>
      </c>
      <c r="L332">
        <v>1.05145904696893</v>
      </c>
      <c r="M332">
        <v>5.2016736695292498E-2</v>
      </c>
      <c r="N332">
        <v>-1.02032969335715</v>
      </c>
      <c r="O332">
        <v>4.3428211859460102E-2</v>
      </c>
    </row>
    <row r="333" spans="1:15" x14ac:dyDescent="0.2">
      <c r="A333">
        <v>2.1054220698771502</v>
      </c>
      <c r="B333">
        <v>-3.0925792358683899</v>
      </c>
      <c r="C333">
        <v>1.86345045997021</v>
      </c>
      <c r="D333">
        <v>1.7934948282605501</v>
      </c>
      <c r="E333">
        <v>-0.94692021342380395</v>
      </c>
      <c r="F333">
        <v>-0.50475623798142399</v>
      </c>
      <c r="G333">
        <v>-0.81178318975175301</v>
      </c>
      <c r="H333">
        <v>4.5609806833329696</v>
      </c>
      <c r="I333">
        <v>1.6133007189692099</v>
      </c>
      <c r="J333">
        <v>0.54900420216092805</v>
      </c>
      <c r="K333">
        <v>-4.0896024235683601</v>
      </c>
      <c r="L333">
        <v>1.08224545297954</v>
      </c>
      <c r="M333">
        <v>-5.0004312320228598E-3</v>
      </c>
      <c r="N333">
        <v>-1.0952280371021199</v>
      </c>
      <c r="O333">
        <v>2.65778100314519E-3</v>
      </c>
    </row>
    <row r="334" spans="1:15" x14ac:dyDescent="0.2">
      <c r="A334">
        <v>2.3150032457321799</v>
      </c>
      <c r="B334">
        <v>-3.1008802702753702</v>
      </c>
      <c r="C334">
        <v>1.44915786236018</v>
      </c>
      <c r="D334">
        <v>0.91130154503330196</v>
      </c>
      <c r="E334">
        <v>-1.1097238485819301</v>
      </c>
      <c r="F334">
        <v>-0.70664104685309204</v>
      </c>
      <c r="G334">
        <v>-0.94880754230612996</v>
      </c>
      <c r="H334">
        <v>4.9554400475321998</v>
      </c>
      <c r="I334">
        <v>1.0829698487841</v>
      </c>
      <c r="J334">
        <v>0.35603298103929598</v>
      </c>
      <c r="K334">
        <v>-3.9040096477814599</v>
      </c>
      <c r="L334">
        <v>1.0311015364631699</v>
      </c>
      <c r="M334">
        <v>-0.175557076485232</v>
      </c>
      <c r="N334">
        <v>-0.96084086486290199</v>
      </c>
      <c r="O334">
        <v>-0.74228574902475297</v>
      </c>
    </row>
    <row r="335" spans="1:15" x14ac:dyDescent="0.2">
      <c r="A335">
        <v>2.1793643036486001</v>
      </c>
      <c r="B335">
        <v>-2.7273213723576202</v>
      </c>
      <c r="C335">
        <v>1.2813260895437899</v>
      </c>
      <c r="D335">
        <v>1.1118578143381701</v>
      </c>
      <c r="E335">
        <v>-1.3228956939882901</v>
      </c>
      <c r="F335">
        <v>-0.75283936756136305</v>
      </c>
      <c r="G335">
        <v>-1.07122333265804</v>
      </c>
      <c r="H335">
        <v>4.9116489796502503</v>
      </c>
      <c r="I335">
        <v>0.87505735684324404</v>
      </c>
      <c r="J335">
        <v>0.431999754458263</v>
      </c>
      <c r="K335">
        <v>-3.82572842442196</v>
      </c>
      <c r="L335">
        <v>1.29570509183962</v>
      </c>
      <c r="M335">
        <v>0.17097916813604999</v>
      </c>
      <c r="N335">
        <v>-1.25158036708878</v>
      </c>
      <c r="O335">
        <v>-0.86317446330160097</v>
      </c>
    </row>
    <row r="336" spans="1:15" x14ac:dyDescent="0.2">
      <c r="A336">
        <v>2.0783317368631802</v>
      </c>
      <c r="B336">
        <v>-3.1548336467817899</v>
      </c>
      <c r="C336">
        <v>1.95407860210085</v>
      </c>
      <c r="D336">
        <v>1.02894478872171</v>
      </c>
      <c r="E336">
        <v>-1.96905496709271</v>
      </c>
      <c r="F336">
        <v>-1.6681752383961499</v>
      </c>
      <c r="G336">
        <v>-1.1155630855162399</v>
      </c>
      <c r="H336">
        <v>4.6028589993604401</v>
      </c>
      <c r="I336">
        <v>1.7249671897209</v>
      </c>
      <c r="J336">
        <v>0.57157448892908203</v>
      </c>
      <c r="K336">
        <v>-3.0094506121457898</v>
      </c>
      <c r="L336">
        <v>1.7846319940734101</v>
      </c>
      <c r="M336">
        <v>-0.84424860568364501</v>
      </c>
      <c r="N336">
        <v>-1.2359620328052101</v>
      </c>
      <c r="O336">
        <v>-1.1599587053004401</v>
      </c>
    </row>
    <row r="337" spans="1:15" x14ac:dyDescent="0.2">
      <c r="A337">
        <v>2.0416726587584999</v>
      </c>
      <c r="B337">
        <v>-3.5992874885396899</v>
      </c>
      <c r="C337">
        <v>2.10351306559954</v>
      </c>
      <c r="D337">
        <v>0.68554486468513798</v>
      </c>
      <c r="E337">
        <v>-2.0688812332151998</v>
      </c>
      <c r="F337">
        <v>-2.1784466012978698</v>
      </c>
      <c r="G337">
        <v>-1.1599422187553901</v>
      </c>
      <c r="H337">
        <v>4.8206868648672403</v>
      </c>
      <c r="I337">
        <v>2.20643065562323</v>
      </c>
      <c r="J337">
        <v>0.714343341904356</v>
      </c>
      <c r="K337">
        <v>-2.6396112503141702</v>
      </c>
      <c r="L337">
        <v>1.3229320628931101</v>
      </c>
      <c r="M337">
        <v>-0.76775752047310897</v>
      </c>
      <c r="N337">
        <v>-0.93130262858745405</v>
      </c>
      <c r="O337">
        <v>-0.26028131195423498</v>
      </c>
    </row>
    <row r="338" spans="1:15" x14ac:dyDescent="0.2">
      <c r="A338">
        <v>2.0274102027408198</v>
      </c>
      <c r="B338">
        <v>-3.8636291845901001</v>
      </c>
      <c r="C338">
        <v>2.30893787669241</v>
      </c>
      <c r="D338">
        <v>0.87936459069516104</v>
      </c>
      <c r="E338">
        <v>-1.9075630340627301</v>
      </c>
      <c r="F338">
        <v>-2.2027951558475598</v>
      </c>
      <c r="G338">
        <v>-0.89400192722844796</v>
      </c>
      <c r="H338">
        <v>4.23625496853073</v>
      </c>
      <c r="I338">
        <v>2.00076059447641</v>
      </c>
      <c r="J338">
        <v>0.97120586618689597</v>
      </c>
      <c r="K338">
        <v>-2.9594255432340999</v>
      </c>
      <c r="L338">
        <v>0.84253339988911502</v>
      </c>
      <c r="M338">
        <v>-0.54853836691175495</v>
      </c>
      <c r="N338">
        <v>-1.6739381978948999</v>
      </c>
      <c r="O338">
        <v>-0.37410100304451699</v>
      </c>
    </row>
    <row r="339" spans="1:15" x14ac:dyDescent="0.2">
      <c r="A339">
        <v>2.0074184429358701</v>
      </c>
      <c r="B339">
        <v>-3.7273517399663598</v>
      </c>
      <c r="C339">
        <v>2.4122842464801599</v>
      </c>
      <c r="D339">
        <v>0.90032919334668304</v>
      </c>
      <c r="E339">
        <v>-1.8104113977490299</v>
      </c>
      <c r="F339">
        <v>-2.0976997857374098</v>
      </c>
      <c r="G339">
        <v>-0.96897702866346702</v>
      </c>
      <c r="H339">
        <v>4.0610785584261402</v>
      </c>
      <c r="I339">
        <v>2.09683188506179</v>
      </c>
      <c r="J339">
        <v>0.83460829107560897</v>
      </c>
      <c r="K339">
        <v>-2.9927663489316898</v>
      </c>
      <c r="L339">
        <v>0.79097030851028705</v>
      </c>
      <c r="M339">
        <v>-0.38301367212304799</v>
      </c>
      <c r="N339">
        <v>-1.50798949920054</v>
      </c>
      <c r="O339">
        <v>-0.31670314265595501</v>
      </c>
    </row>
    <row r="340" spans="1:15" x14ac:dyDescent="0.2">
      <c r="A340">
        <v>2.0157451601831999</v>
      </c>
      <c r="B340">
        <v>-3.7291847172363402</v>
      </c>
      <c r="C340">
        <v>2.4061949532174798</v>
      </c>
      <c r="D340">
        <v>0.89939300223551899</v>
      </c>
      <c r="E340">
        <v>-1.78791346332634</v>
      </c>
      <c r="F340">
        <v>-2.0859867797509102</v>
      </c>
      <c r="G340">
        <v>-0.96825577240956995</v>
      </c>
      <c r="H340">
        <v>4.0622120428500699</v>
      </c>
      <c r="I340">
        <v>2.0873888323609</v>
      </c>
      <c r="J340">
        <v>0.82769948757462097</v>
      </c>
      <c r="K340">
        <v>-2.9854606312546701</v>
      </c>
      <c r="L340">
        <v>0.79457088651693497</v>
      </c>
      <c r="M340">
        <v>-0.38781055273833198</v>
      </c>
      <c r="N340">
        <v>-1.4794050899962301</v>
      </c>
      <c r="O340">
        <v>-0.324309513100216</v>
      </c>
    </row>
    <row r="341" spans="1:15" x14ac:dyDescent="0.2">
      <c r="A341">
        <v>2.0007484558763799</v>
      </c>
      <c r="B341">
        <v>-3.7362516593769701</v>
      </c>
      <c r="C341">
        <v>2.4090215651546401</v>
      </c>
      <c r="D341">
        <v>0.92812147920310695</v>
      </c>
      <c r="E341">
        <v>-1.83529478623691</v>
      </c>
      <c r="F341">
        <v>-2.0288911264260601</v>
      </c>
      <c r="G341">
        <v>-1.00802541451984</v>
      </c>
      <c r="H341">
        <v>4.0512539935529501</v>
      </c>
      <c r="I341">
        <v>2.1244628142123001</v>
      </c>
      <c r="J341">
        <v>0.84348532425272604</v>
      </c>
      <c r="K341">
        <v>-2.99108176239235</v>
      </c>
      <c r="L341">
        <v>0.87317208502745003</v>
      </c>
      <c r="M341">
        <v>-0.38599552811430199</v>
      </c>
      <c r="N341">
        <v>-1.50893830145884</v>
      </c>
      <c r="O341">
        <v>-0.36143744602719902</v>
      </c>
    </row>
    <row r="342" spans="1:15" x14ac:dyDescent="0.2">
      <c r="A342">
        <v>2.1204444201844099</v>
      </c>
      <c r="B342">
        <v>-3.7405887372348001</v>
      </c>
      <c r="C342">
        <v>2.3771870404211799</v>
      </c>
      <c r="D342">
        <v>1.0826539785137399</v>
      </c>
      <c r="E342">
        <v>-1.7226271353831</v>
      </c>
      <c r="F342">
        <v>-2.0686146106115202</v>
      </c>
      <c r="G342">
        <v>-1.0757742006023601</v>
      </c>
      <c r="H342">
        <v>4.2484629290257798</v>
      </c>
      <c r="I342">
        <v>1.96008566554232</v>
      </c>
      <c r="J342">
        <v>0.98632773122462303</v>
      </c>
      <c r="K342">
        <v>-3.1970463153526101</v>
      </c>
      <c r="L342">
        <v>0.80890864767251802</v>
      </c>
      <c r="M342">
        <v>-0.35188060491936901</v>
      </c>
      <c r="N342">
        <v>-1.8583871085333199</v>
      </c>
      <c r="O342">
        <v>-0.47434213135159897</v>
      </c>
    </row>
    <row r="343" spans="1:15" x14ac:dyDescent="0.2">
      <c r="A343">
        <v>2.0543363886778399</v>
      </c>
      <c r="B343">
        <v>-3.7346303482021299</v>
      </c>
      <c r="C343">
        <v>2.4920236729941498</v>
      </c>
      <c r="D343">
        <v>0.92968714278723696</v>
      </c>
      <c r="E343">
        <v>-1.7138636607844799</v>
      </c>
      <c r="F343">
        <v>-2.1701801704122698</v>
      </c>
      <c r="G343">
        <v>-1.0088111920027101</v>
      </c>
      <c r="H343">
        <v>4.2852074057236003</v>
      </c>
      <c r="I343">
        <v>1.8200918883716</v>
      </c>
      <c r="J343">
        <v>0.78280777285717895</v>
      </c>
      <c r="K343">
        <v>-3.1199179281001301</v>
      </c>
      <c r="L343">
        <v>0.92288463418793898</v>
      </c>
      <c r="M343">
        <v>-0.38750741312995302</v>
      </c>
      <c r="N343">
        <v>-1.97637154740175</v>
      </c>
      <c r="O343">
        <v>-0.451278137638919</v>
      </c>
    </row>
    <row r="344" spans="1:15" x14ac:dyDescent="0.2">
      <c r="A344">
        <v>1.9469408212364001</v>
      </c>
      <c r="B344">
        <v>-3.84355027408782</v>
      </c>
      <c r="C344">
        <v>2.4033152398947699</v>
      </c>
      <c r="D344">
        <v>1.2446351664594399</v>
      </c>
      <c r="E344">
        <v>-1.59694767701961</v>
      </c>
      <c r="F344">
        <v>-2.0073606351026498</v>
      </c>
      <c r="G344">
        <v>-1.15494681552922</v>
      </c>
      <c r="H344">
        <v>4.2160612306353498</v>
      </c>
      <c r="I344">
        <v>1.64362465006588</v>
      </c>
      <c r="J344">
        <v>1.0598899192978299</v>
      </c>
      <c r="K344">
        <v>-3.0830342075753498</v>
      </c>
      <c r="L344">
        <v>0.94543303774023102</v>
      </c>
      <c r="M344">
        <v>-0.205547490715802</v>
      </c>
      <c r="N344">
        <v>-1.9334503885304399</v>
      </c>
      <c r="O344">
        <v>-0.38431728977961999</v>
      </c>
    </row>
    <row r="345" spans="1:15" x14ac:dyDescent="0.2">
      <c r="A345">
        <v>1.8730606204350699</v>
      </c>
      <c r="B345">
        <v>-4.0351518936007604</v>
      </c>
      <c r="C345">
        <v>2.3635390532199398</v>
      </c>
      <c r="D345">
        <v>1.16953151955976</v>
      </c>
      <c r="E345">
        <v>-1.6025806617388501</v>
      </c>
      <c r="F345">
        <v>-1.9580970447263</v>
      </c>
      <c r="G345">
        <v>-1.1451836747241599</v>
      </c>
      <c r="H345">
        <v>4.17699362357091</v>
      </c>
      <c r="I345">
        <v>1.6774492038854401</v>
      </c>
      <c r="J345">
        <v>1.1470316391033599</v>
      </c>
      <c r="K345">
        <v>-3.1495804781477901</v>
      </c>
      <c r="L345">
        <v>0.99410703213184803</v>
      </c>
      <c r="M345">
        <v>-0.45572561721705701</v>
      </c>
      <c r="N345">
        <v>-2.0948686928817</v>
      </c>
      <c r="O345">
        <v>-0.75777735357144604</v>
      </c>
    </row>
    <row r="346" spans="1:15" x14ac:dyDescent="0.2">
      <c r="A346">
        <v>1.9351772777769201</v>
      </c>
      <c r="B346">
        <v>-3.9610596131567801</v>
      </c>
      <c r="C346">
        <v>2.25962105085789</v>
      </c>
      <c r="D346">
        <v>1.2329113494219699</v>
      </c>
      <c r="E346">
        <v>-1.7121572805915299</v>
      </c>
      <c r="F346">
        <v>-1.81959225088689</v>
      </c>
      <c r="G346">
        <v>-1.22735281785881</v>
      </c>
      <c r="H346">
        <v>4.2895552626592002</v>
      </c>
      <c r="I346">
        <v>1.7781186393586199</v>
      </c>
      <c r="J346">
        <v>1.18206021423095</v>
      </c>
      <c r="K346">
        <v>-3.07786498431072</v>
      </c>
      <c r="L346">
        <v>1.0706445668400499</v>
      </c>
      <c r="M346">
        <v>-0.61197129845851905</v>
      </c>
      <c r="N346">
        <v>-2.0464307346139199</v>
      </c>
      <c r="O346">
        <v>-0.81298118757897198</v>
      </c>
    </row>
    <row r="347" spans="1:15" x14ac:dyDescent="0.2">
      <c r="A347">
        <v>1.8620600625553301</v>
      </c>
      <c r="B347">
        <v>-3.9221990790981498</v>
      </c>
      <c r="C347">
        <v>2.2627698610026301</v>
      </c>
      <c r="D347">
        <v>1.37221714192526</v>
      </c>
      <c r="E347">
        <v>-1.8469509573028</v>
      </c>
      <c r="F347">
        <v>-1.92099990502027</v>
      </c>
      <c r="G347">
        <v>-1.1690858622589499</v>
      </c>
      <c r="H347">
        <v>4.1753436664537302</v>
      </c>
      <c r="I347">
        <v>1.9589789537425699</v>
      </c>
      <c r="J347">
        <v>1.1471883182321201</v>
      </c>
      <c r="K347">
        <v>-3.0082594661064199</v>
      </c>
      <c r="L347">
        <v>1.2188315535933201</v>
      </c>
      <c r="M347">
        <v>-0.32732298732572801</v>
      </c>
      <c r="N347">
        <v>-2.1204955533148899</v>
      </c>
      <c r="O347">
        <v>-0.31151308717402398</v>
      </c>
    </row>
    <row r="348" spans="1:15" x14ac:dyDescent="0.2">
      <c r="A348">
        <v>1.8312059819314199</v>
      </c>
      <c r="B348">
        <v>-3.9497451797517198</v>
      </c>
      <c r="C348">
        <v>2.2532018113158401</v>
      </c>
      <c r="D348">
        <v>1.3872812109670201</v>
      </c>
      <c r="E348">
        <v>-1.88884315142967</v>
      </c>
      <c r="F348">
        <v>-1.8933140968989</v>
      </c>
      <c r="G348">
        <v>-1.15680978307853</v>
      </c>
      <c r="H348">
        <v>4.1972150737937897</v>
      </c>
      <c r="I348">
        <v>1.9542907152061799</v>
      </c>
      <c r="J348">
        <v>1.1251462615121799</v>
      </c>
      <c r="K348">
        <v>-3.0303294243058199</v>
      </c>
      <c r="L348">
        <v>1.24529901422199</v>
      </c>
      <c r="M348">
        <v>-0.319807422655351</v>
      </c>
      <c r="N348">
        <v>-2.1217744271733499</v>
      </c>
      <c r="O348">
        <v>-0.297870357025383</v>
      </c>
    </row>
    <row r="349" spans="1:15" x14ac:dyDescent="0.2">
      <c r="A349">
        <v>1.65159624038807</v>
      </c>
      <c r="B349">
        <v>-3.9204078898157801</v>
      </c>
      <c r="C349">
        <v>2.2656110300621002</v>
      </c>
      <c r="D349">
        <v>1.6872170903982999</v>
      </c>
      <c r="E349">
        <v>-1.78273143599638</v>
      </c>
      <c r="F349">
        <v>-2.0893395989330701</v>
      </c>
      <c r="G349">
        <v>-0.86703095016175502</v>
      </c>
      <c r="H349">
        <v>4.2540405886023196</v>
      </c>
      <c r="I349">
        <v>2.1357768461942799</v>
      </c>
      <c r="J349">
        <v>0.98505633161984096</v>
      </c>
      <c r="K349">
        <v>-3.14225555339948</v>
      </c>
      <c r="L349">
        <v>1.5838116404069</v>
      </c>
      <c r="M349">
        <v>0.25690990185358997</v>
      </c>
      <c r="N349">
        <v>-2.0827098158048298</v>
      </c>
      <c r="O349">
        <v>0.116428606169641</v>
      </c>
    </row>
    <row r="350" spans="1:15" x14ac:dyDescent="0.2">
      <c r="A350">
        <v>1.66074555466125</v>
      </c>
      <c r="B350">
        <v>-3.8427514642771698</v>
      </c>
      <c r="C350">
        <v>2.2709869187049101</v>
      </c>
      <c r="D350">
        <v>1.6887244408314499</v>
      </c>
      <c r="E350">
        <v>-1.78285291120333</v>
      </c>
      <c r="F350">
        <v>-2.0916405248009302</v>
      </c>
      <c r="G350">
        <v>-0.87818689061696198</v>
      </c>
      <c r="H350">
        <v>4.2468799661140997</v>
      </c>
      <c r="I350">
        <v>2.13373271198558</v>
      </c>
      <c r="J350">
        <v>0.98506983045771501</v>
      </c>
      <c r="K350">
        <v>-3.1437040326310299</v>
      </c>
      <c r="L350">
        <v>1.58933995942267</v>
      </c>
      <c r="M350">
        <v>0.25697190246879797</v>
      </c>
      <c r="N350">
        <v>-2.0861741967754401</v>
      </c>
      <c r="O350">
        <v>0.123654845123176</v>
      </c>
    </row>
    <row r="351" spans="1:15" x14ac:dyDescent="0.2">
      <c r="A351">
        <v>1.6826779185571401</v>
      </c>
      <c r="B351">
        <v>-3.84848830674719</v>
      </c>
      <c r="C351">
        <v>2.28996648756796</v>
      </c>
      <c r="D351">
        <v>1.6753246558125501</v>
      </c>
      <c r="E351">
        <v>-1.7859452479359501</v>
      </c>
      <c r="F351">
        <v>-2.1021062546763201</v>
      </c>
      <c r="G351">
        <v>-0.88875083543987299</v>
      </c>
      <c r="H351">
        <v>4.2544597700548801</v>
      </c>
      <c r="I351">
        <v>2.12788619030403</v>
      </c>
      <c r="J351">
        <v>0.97077245639091703</v>
      </c>
      <c r="K351">
        <v>-3.1398616306940599</v>
      </c>
      <c r="L351">
        <v>1.5927275401740899</v>
      </c>
      <c r="M351">
        <v>0.25485027529582099</v>
      </c>
      <c r="N351">
        <v>-2.0698612221146702</v>
      </c>
      <c r="O351">
        <v>0.13990197619470399</v>
      </c>
    </row>
    <row r="352" spans="1:15" x14ac:dyDescent="0.2">
      <c r="A352">
        <v>1.63309907818156</v>
      </c>
      <c r="B352">
        <v>-3.8425463802039199</v>
      </c>
      <c r="C352">
        <v>2.2733915804929601</v>
      </c>
      <c r="D352">
        <v>1.70639684991241</v>
      </c>
      <c r="E352">
        <v>-1.6975393394974201</v>
      </c>
      <c r="F352">
        <v>-2.06228966489142</v>
      </c>
      <c r="G352">
        <v>-0.87155917816394102</v>
      </c>
      <c r="H352">
        <v>4.2106849760259202</v>
      </c>
      <c r="I352">
        <v>2.1563191628172298</v>
      </c>
      <c r="J352">
        <v>1.0745068706930201</v>
      </c>
      <c r="K352">
        <v>-3.1150210473987601</v>
      </c>
      <c r="L352">
        <v>1.4801220961397099</v>
      </c>
      <c r="M352">
        <v>0.26534653363405403</v>
      </c>
      <c r="N352">
        <v>-2.0887622421906502</v>
      </c>
      <c r="O352">
        <v>9.5194532760013703E-2</v>
      </c>
    </row>
    <row r="353" spans="1:15" x14ac:dyDescent="0.2">
      <c r="A353">
        <v>1.5201476886582199</v>
      </c>
      <c r="B353">
        <v>-3.98209640823658</v>
      </c>
      <c r="C353">
        <v>2.2064414511478501</v>
      </c>
      <c r="D353">
        <v>1.7480725873935501</v>
      </c>
      <c r="E353">
        <v>-1.84898683879688</v>
      </c>
      <c r="F353">
        <v>-2.0111768315571599</v>
      </c>
      <c r="G353">
        <v>-0.98328397037957904</v>
      </c>
      <c r="H353">
        <v>4.0917114862905901</v>
      </c>
      <c r="I353">
        <v>2.22840756094139</v>
      </c>
      <c r="J353">
        <v>1.1077601513052899</v>
      </c>
      <c r="K353">
        <v>-3.0213474886128999</v>
      </c>
      <c r="L353">
        <v>1.5244011088688101</v>
      </c>
      <c r="M353">
        <v>0.137281147044859</v>
      </c>
      <c r="N353">
        <v>-2.00305033416454</v>
      </c>
      <c r="O353">
        <v>5.0074402415372601E-2</v>
      </c>
    </row>
    <row r="354" spans="1:15" x14ac:dyDescent="0.2">
      <c r="A354">
        <v>1.5400090326863201</v>
      </c>
      <c r="B354">
        <v>-3.86105122228799</v>
      </c>
      <c r="C354">
        <v>2.2130406778506599</v>
      </c>
      <c r="D354">
        <v>1.81772256410871</v>
      </c>
      <c r="E354">
        <v>-1.7901548629525501</v>
      </c>
      <c r="F354">
        <v>-1.9965762800248399</v>
      </c>
      <c r="G354">
        <v>-0.95438310143008298</v>
      </c>
      <c r="H354">
        <v>4.0891937060010903</v>
      </c>
      <c r="I354">
        <v>2.2052800373867401</v>
      </c>
      <c r="J354">
        <v>1.1259197062945301</v>
      </c>
      <c r="K354">
        <v>-3.1021777673625701</v>
      </c>
      <c r="L354">
        <v>1.6060939723334899</v>
      </c>
      <c r="M354">
        <v>0.19159436702758501</v>
      </c>
      <c r="N354">
        <v>-2.0176279964566102</v>
      </c>
      <c r="O354">
        <v>8.2620749395128396E-2</v>
      </c>
    </row>
    <row r="355" spans="1:15" x14ac:dyDescent="0.2">
      <c r="A355">
        <v>1.5100143860791</v>
      </c>
      <c r="B355">
        <v>-3.83471092021197</v>
      </c>
      <c r="C355">
        <v>2.2142435677355401</v>
      </c>
      <c r="D355">
        <v>1.8213560988840201</v>
      </c>
      <c r="E355">
        <v>-1.7922026936934801</v>
      </c>
      <c r="F355">
        <v>-2.0054634347945299</v>
      </c>
      <c r="G355">
        <v>-0.95455994078137296</v>
      </c>
      <c r="H355">
        <v>4.0971066414501802</v>
      </c>
      <c r="I355">
        <v>2.1902930368788298</v>
      </c>
      <c r="J355">
        <v>1.1157821963224499</v>
      </c>
      <c r="K355">
        <v>-3.1064796266591599</v>
      </c>
      <c r="L355">
        <v>1.59911258632526</v>
      </c>
      <c r="M355">
        <v>0.17574075261959399</v>
      </c>
      <c r="N355">
        <v>-2.0178606113077802</v>
      </c>
      <c r="O355">
        <v>6.3223769866422003E-2</v>
      </c>
    </row>
    <row r="356" spans="1:15" x14ac:dyDescent="0.2">
      <c r="A356">
        <v>1.4487508544404999</v>
      </c>
      <c r="B356">
        <v>-3.8348157087622301</v>
      </c>
      <c r="C356">
        <v>2.2410063482279798</v>
      </c>
      <c r="D356">
        <v>1.9504667300170799</v>
      </c>
      <c r="E356">
        <v>-1.94544275143184</v>
      </c>
      <c r="F356">
        <v>-2.1476832416198901</v>
      </c>
      <c r="G356">
        <v>-0.88460678946121096</v>
      </c>
      <c r="H356">
        <v>4.1124827433723796</v>
      </c>
      <c r="I356">
        <v>2.0608753101338699</v>
      </c>
      <c r="J356">
        <v>1.17058538888659</v>
      </c>
      <c r="K356">
        <v>-3.1798386790036202</v>
      </c>
      <c r="L356">
        <v>1.48010265345964</v>
      </c>
      <c r="M356">
        <v>0.41271725465995002</v>
      </c>
      <c r="N356">
        <v>-1.9893439533889801</v>
      </c>
      <c r="O356">
        <v>0.202484109951244</v>
      </c>
    </row>
    <row r="357" spans="1:15" x14ac:dyDescent="0.2">
      <c r="A357">
        <v>1.4521042842846601</v>
      </c>
      <c r="B357">
        <v>-3.8074108737345802</v>
      </c>
      <c r="C357">
        <v>2.2451480896933398</v>
      </c>
      <c r="D357">
        <v>1.9646050401564801</v>
      </c>
      <c r="E357">
        <v>-1.97542612685434</v>
      </c>
      <c r="F357">
        <v>-2.1558343957585802</v>
      </c>
      <c r="G357">
        <v>-0.89393314233557997</v>
      </c>
      <c r="H357">
        <v>4.1218869984117701</v>
      </c>
      <c r="I357">
        <v>2.0685400307299702</v>
      </c>
      <c r="J357">
        <v>1.1939214993770799</v>
      </c>
      <c r="K357">
        <v>-3.1942756035816702</v>
      </c>
      <c r="L357">
        <v>1.47714635808471</v>
      </c>
      <c r="M357">
        <v>0.44380038365140101</v>
      </c>
      <c r="N357">
        <v>-1.9741150940229699</v>
      </c>
      <c r="O357">
        <v>0.17422733019043199</v>
      </c>
    </row>
    <row r="358" spans="1:15" x14ac:dyDescent="0.2">
      <c r="A358">
        <v>1.43674082106651</v>
      </c>
      <c r="B358">
        <v>-3.8193296073771199</v>
      </c>
      <c r="C358">
        <v>2.2842149946490098</v>
      </c>
      <c r="D358">
        <v>1.95076063378849</v>
      </c>
      <c r="E358">
        <v>-1.93309478097873</v>
      </c>
      <c r="F358">
        <v>-2.1570626925324601</v>
      </c>
      <c r="G358">
        <v>-0.90700265402610303</v>
      </c>
      <c r="H358">
        <v>4.0766685989769798</v>
      </c>
      <c r="I358">
        <v>2.09091655300357</v>
      </c>
      <c r="J358">
        <v>1.2146309066788901</v>
      </c>
      <c r="K358">
        <v>-3.2027033885259901</v>
      </c>
      <c r="L358">
        <v>1.52308671836481</v>
      </c>
      <c r="M358">
        <v>0.46366787134878101</v>
      </c>
      <c r="N358">
        <v>-1.9697980990419099</v>
      </c>
      <c r="O358">
        <v>0.184821378636149</v>
      </c>
    </row>
    <row r="359" spans="1:15" x14ac:dyDescent="0.2">
      <c r="A359">
        <v>1.3788547008441501</v>
      </c>
      <c r="B359">
        <v>-3.85183335746488</v>
      </c>
      <c r="C359">
        <v>2.3326016835342398</v>
      </c>
      <c r="D359">
        <v>2.0641755799230901</v>
      </c>
      <c r="E359">
        <v>-2.0081354605547901</v>
      </c>
      <c r="F359">
        <v>-2.2860844328845502</v>
      </c>
      <c r="G359">
        <v>-0.81015543071554197</v>
      </c>
      <c r="H359">
        <v>4.1326576227191998</v>
      </c>
      <c r="I359">
        <v>2.0297317142437801</v>
      </c>
      <c r="J359">
        <v>1.2364373665488999</v>
      </c>
      <c r="K359">
        <v>-3.0733640680735399</v>
      </c>
      <c r="L359">
        <v>1.44764762417339</v>
      </c>
      <c r="M359">
        <v>0.46162832259608699</v>
      </c>
      <c r="N359">
        <v>-2.1235146527897699</v>
      </c>
      <c r="O359">
        <v>0.243246815426921</v>
      </c>
    </row>
    <row r="360" spans="1:15" x14ac:dyDescent="0.2">
      <c r="A360">
        <v>1.4266955206621601</v>
      </c>
      <c r="B360">
        <v>-3.7969096271648302</v>
      </c>
      <c r="C360">
        <v>2.3248834075976901</v>
      </c>
      <c r="D360">
        <v>1.85436299365438</v>
      </c>
      <c r="E360">
        <v>-1.98854660306016</v>
      </c>
      <c r="F360">
        <v>-2.2803452730140599</v>
      </c>
      <c r="G360">
        <v>-0.75225646401927604</v>
      </c>
      <c r="H360">
        <v>4.0961224036281401</v>
      </c>
      <c r="I360">
        <v>2.0162955466856798</v>
      </c>
      <c r="J360">
        <v>1.2426283113966199</v>
      </c>
      <c r="K360">
        <v>-3.1040293432595298</v>
      </c>
      <c r="L360">
        <v>1.4338713669060501</v>
      </c>
      <c r="M360">
        <v>0.46923356990041498</v>
      </c>
      <c r="N360">
        <v>-2.0943533972327</v>
      </c>
      <c r="O360">
        <v>0.199822094663693</v>
      </c>
    </row>
    <row r="361" spans="1:15" x14ac:dyDescent="0.2">
      <c r="A361">
        <v>1.4236135265971199</v>
      </c>
      <c r="B361">
        <v>-3.7444151756550199</v>
      </c>
      <c r="C361">
        <v>2.33182463727855</v>
      </c>
      <c r="D361">
        <v>1.8713630403096699</v>
      </c>
      <c r="E361">
        <v>-1.9571617181476799</v>
      </c>
      <c r="F361">
        <v>-2.2996430876782199</v>
      </c>
      <c r="G361">
        <v>-0.76421507607956396</v>
      </c>
      <c r="H361">
        <v>4.1230448964118702</v>
      </c>
      <c r="I361">
        <v>1.98126147347147</v>
      </c>
      <c r="J361">
        <v>1.2448770331972601</v>
      </c>
      <c r="K361">
        <v>-3.1075355639561102</v>
      </c>
      <c r="L361">
        <v>1.44474601327342</v>
      </c>
      <c r="M361">
        <v>0.51346619730003296</v>
      </c>
      <c r="N361">
        <v>-2.0784974992909002</v>
      </c>
      <c r="O361">
        <v>0.21135185399894901</v>
      </c>
    </row>
    <row r="362" spans="1:15" x14ac:dyDescent="0.2">
      <c r="A362">
        <v>1.38563749263206</v>
      </c>
      <c r="B362">
        <v>-3.76764307834955</v>
      </c>
      <c r="C362">
        <v>2.3641076373055498</v>
      </c>
      <c r="D362">
        <v>1.83506765626486</v>
      </c>
      <c r="E362">
        <v>-1.9438025136979</v>
      </c>
      <c r="F362">
        <v>-2.3160722884862599</v>
      </c>
      <c r="G362">
        <v>-0.76700660417431299</v>
      </c>
      <c r="H362">
        <v>4.0977841710138803</v>
      </c>
      <c r="I362">
        <v>2.0247233402030198</v>
      </c>
      <c r="J362">
        <v>1.27960098963727</v>
      </c>
      <c r="K362">
        <v>-3.0694505236707799</v>
      </c>
      <c r="L362">
        <v>1.4977964492284701</v>
      </c>
      <c r="M362">
        <v>0.52087607838459404</v>
      </c>
      <c r="N362">
        <v>-2.1356746556836299</v>
      </c>
      <c r="O362">
        <v>0.21640546529878299</v>
      </c>
    </row>
    <row r="363" spans="1:15" x14ac:dyDescent="0.2">
      <c r="A363">
        <v>1.36790978893416</v>
      </c>
      <c r="B363">
        <v>-3.7739169199339102</v>
      </c>
      <c r="C363">
        <v>2.38906782386896</v>
      </c>
      <c r="D363">
        <v>1.8562830661205301</v>
      </c>
      <c r="E363">
        <v>-1.9272636876824001</v>
      </c>
      <c r="F363">
        <v>-2.27115551637992</v>
      </c>
      <c r="G363">
        <v>-0.77645598676290295</v>
      </c>
      <c r="H363">
        <v>4.0723679401783901</v>
      </c>
      <c r="I363">
        <v>2.0352096976485701</v>
      </c>
      <c r="J363">
        <v>1.2570043278296601</v>
      </c>
      <c r="K363">
        <v>-3.03092919448037</v>
      </c>
      <c r="L363">
        <v>1.4973048153369499</v>
      </c>
      <c r="M363">
        <v>0.50836403090013405</v>
      </c>
      <c r="N363">
        <v>-2.1446365207857698</v>
      </c>
      <c r="O363">
        <v>0.24352593068058101</v>
      </c>
    </row>
    <row r="364" spans="1:15" x14ac:dyDescent="0.2">
      <c r="A364">
        <v>1.33255233648445</v>
      </c>
      <c r="B364">
        <v>-3.78995356646106</v>
      </c>
      <c r="C364">
        <v>2.4553952383495998</v>
      </c>
      <c r="D364">
        <v>1.9636560660053599</v>
      </c>
      <c r="E364">
        <v>-1.7275963355491999</v>
      </c>
      <c r="F364">
        <v>-2.2998815848329799</v>
      </c>
      <c r="G364">
        <v>-0.82755551320454601</v>
      </c>
      <c r="H364">
        <v>4.0981131402623001</v>
      </c>
      <c r="I364">
        <v>2.19679241661244</v>
      </c>
      <c r="J364">
        <v>1.2520082590678101</v>
      </c>
      <c r="K364">
        <v>-3.1618411463670801</v>
      </c>
      <c r="L364">
        <v>1.1185292260923101</v>
      </c>
      <c r="M364">
        <v>0.34905440942890698</v>
      </c>
      <c r="N364">
        <v>-2.1955695639030899</v>
      </c>
      <c r="O364">
        <v>0.29012185065587798</v>
      </c>
    </row>
    <row r="365" spans="1:15" x14ac:dyDescent="0.2">
      <c r="A365">
        <v>1.27389844541386</v>
      </c>
      <c r="B365">
        <v>-3.8418478457788701</v>
      </c>
      <c r="C365">
        <v>2.2788142111865102</v>
      </c>
      <c r="D365">
        <v>2.09061515065688</v>
      </c>
      <c r="E365">
        <v>-1.8249610057950101</v>
      </c>
      <c r="F365">
        <v>-2.2401690681904798</v>
      </c>
      <c r="G365">
        <v>-0.81867830907983796</v>
      </c>
      <c r="H365">
        <v>4.3863268896899896</v>
      </c>
      <c r="I365">
        <v>2.5298791239762699</v>
      </c>
      <c r="J365">
        <v>1.0191145524701199</v>
      </c>
      <c r="K365">
        <v>-3.0945189255765402</v>
      </c>
      <c r="L365">
        <v>0.86206217879719804</v>
      </c>
      <c r="M365">
        <v>0.29982488607237501</v>
      </c>
      <c r="N365">
        <v>-2.31855377731249</v>
      </c>
      <c r="O365">
        <v>0.338614679308952</v>
      </c>
    </row>
    <row r="366" spans="1:15" x14ac:dyDescent="0.2">
      <c r="A366">
        <v>1.3653285188417399</v>
      </c>
      <c r="B366">
        <v>-3.80559880009924</v>
      </c>
      <c r="C366">
        <v>2.2263364803933601</v>
      </c>
      <c r="D366">
        <v>1.7896630717283999</v>
      </c>
      <c r="E366">
        <v>-1.7209889385767001</v>
      </c>
      <c r="F366">
        <v>-2.3518625322541902</v>
      </c>
      <c r="G366">
        <v>-0.82784152337344097</v>
      </c>
      <c r="H366">
        <v>4.4353935596130496</v>
      </c>
      <c r="I366">
        <v>2.3944650455583498</v>
      </c>
      <c r="J366">
        <v>1.0923684702724701</v>
      </c>
      <c r="K366">
        <v>-3.0598112803837698</v>
      </c>
      <c r="L366">
        <v>0.69033267501398299</v>
      </c>
      <c r="M366">
        <v>0.221941532665163</v>
      </c>
      <c r="N366">
        <v>-2.3647352555591201</v>
      </c>
      <c r="O366">
        <v>0.227767773851621</v>
      </c>
    </row>
    <row r="367" spans="1:15" x14ac:dyDescent="0.2">
      <c r="A367">
        <v>1.2606264158067799</v>
      </c>
      <c r="B367">
        <v>-3.6395199691120101</v>
      </c>
      <c r="C367">
        <v>1.9901317284584199</v>
      </c>
      <c r="D367">
        <v>1.7366848318400601</v>
      </c>
      <c r="E367">
        <v>-1.5358758102388701</v>
      </c>
      <c r="F367">
        <v>-1.82658121636464</v>
      </c>
      <c r="G367">
        <v>-1.0399970828940901</v>
      </c>
      <c r="H367">
        <v>4.4037056912152499</v>
      </c>
      <c r="I367">
        <v>2.3624733140449998</v>
      </c>
      <c r="J367">
        <v>0.97464865566158099</v>
      </c>
      <c r="K367">
        <v>-2.9003013411045302</v>
      </c>
      <c r="L367">
        <v>0.33539336331236003</v>
      </c>
      <c r="M367">
        <v>0.14001618001926999</v>
      </c>
      <c r="N367">
        <v>-2.6049137783549998</v>
      </c>
      <c r="O367">
        <v>0.12705261553407199</v>
      </c>
    </row>
    <row r="368" spans="1:15" x14ac:dyDescent="0.2">
      <c r="A368">
        <v>1.23679939738003</v>
      </c>
      <c r="B368">
        <v>-3.7650722260923302</v>
      </c>
      <c r="C368">
        <v>2.0852671550166599</v>
      </c>
      <c r="D368">
        <v>1.68265123094104</v>
      </c>
      <c r="E368">
        <v>-1.5713435067808099</v>
      </c>
      <c r="F368">
        <v>-1.7657613851879299</v>
      </c>
      <c r="G368">
        <v>-1.0314954831344201</v>
      </c>
      <c r="H368">
        <v>4.5364140439959399</v>
      </c>
      <c r="I368">
        <v>2.2519862076370498</v>
      </c>
      <c r="J368">
        <v>0.83850358729447805</v>
      </c>
      <c r="K368">
        <v>-2.9025978155866001</v>
      </c>
      <c r="L368">
        <v>9.4228526569299698E-2</v>
      </c>
      <c r="M368">
        <v>-3.1915851606425301E-2</v>
      </c>
      <c r="N368">
        <v>-2.5456682958925798</v>
      </c>
      <c r="O368">
        <v>0.20192425564828301</v>
      </c>
    </row>
    <row r="369" spans="1:15" x14ac:dyDescent="0.2">
      <c r="A369">
        <v>1.18982465240805</v>
      </c>
      <c r="B369">
        <v>-3.7806342377347399</v>
      </c>
      <c r="C369">
        <v>2.2354376198111798</v>
      </c>
      <c r="D369">
        <v>1.5675645606683</v>
      </c>
      <c r="E369">
        <v>-1.66838937839649</v>
      </c>
      <c r="F369">
        <v>-1.7004718522970601</v>
      </c>
      <c r="G369">
        <v>-1.30259839178128</v>
      </c>
      <c r="H369">
        <v>4.6887536100808704</v>
      </c>
      <c r="I369">
        <v>1.9362827006327501</v>
      </c>
      <c r="J369">
        <v>0.87698253638450896</v>
      </c>
      <c r="K369">
        <v>-3.08233113666354</v>
      </c>
      <c r="L369">
        <v>-0.112051694552724</v>
      </c>
      <c r="M369">
        <v>-1.54983444814276E-2</v>
      </c>
      <c r="N369">
        <v>-2.3160030588528899</v>
      </c>
      <c r="O369">
        <v>0.13711160525129101</v>
      </c>
    </row>
    <row r="370" spans="1:15" x14ac:dyDescent="0.2">
      <c r="A370">
        <v>1.2249483999649</v>
      </c>
      <c r="B370">
        <v>-3.7148000372519698</v>
      </c>
      <c r="C370">
        <v>2.25528951922972</v>
      </c>
      <c r="D370">
        <v>1.6755212696833099</v>
      </c>
      <c r="E370">
        <v>-1.5164641555820599</v>
      </c>
      <c r="F370">
        <v>-1.74995502962597</v>
      </c>
      <c r="G370">
        <v>-1.3518166151392199</v>
      </c>
      <c r="H370">
        <v>4.6374205358333302</v>
      </c>
      <c r="I370">
        <v>2.0088528990939598</v>
      </c>
      <c r="J370">
        <v>0.80834927198679196</v>
      </c>
      <c r="K370">
        <v>-3.1500588006675101</v>
      </c>
      <c r="L370">
        <v>-0.364102322365494</v>
      </c>
      <c r="M370">
        <v>-0.16967631144043099</v>
      </c>
      <c r="N370">
        <v>-2.1089115417022</v>
      </c>
      <c r="O370">
        <v>0.23122276484745899</v>
      </c>
    </row>
    <row r="371" spans="1:15" x14ac:dyDescent="0.2">
      <c r="A371">
        <v>1.32999551435196</v>
      </c>
      <c r="B371">
        <v>-3.8350126517239098</v>
      </c>
      <c r="C371">
        <v>2.2646347406063199</v>
      </c>
      <c r="D371">
        <v>1.7132733767125701</v>
      </c>
      <c r="E371">
        <v>-1.62254095721925</v>
      </c>
      <c r="F371">
        <v>-1.7357332388547</v>
      </c>
      <c r="G371">
        <v>-1.14848031538175</v>
      </c>
      <c r="H371">
        <v>4.5346926091729101</v>
      </c>
      <c r="I371">
        <v>2.2825663925746298</v>
      </c>
      <c r="J371">
        <v>0.74174012398561096</v>
      </c>
      <c r="K371">
        <v>-3.2035388048263802</v>
      </c>
      <c r="L371">
        <v>-0.49444962729345998</v>
      </c>
      <c r="M371">
        <v>-0.29951175864406698</v>
      </c>
      <c r="N371">
        <v>-1.91285549298101</v>
      </c>
      <c r="O371">
        <v>0.30924000916057398</v>
      </c>
    </row>
    <row r="372" spans="1:15" x14ac:dyDescent="0.2">
      <c r="A372">
        <v>1.27134716737649</v>
      </c>
      <c r="B372">
        <v>-3.6877843034390798</v>
      </c>
      <c r="C372">
        <v>1.99450258972193</v>
      </c>
      <c r="D372">
        <v>1.8371966656124199</v>
      </c>
      <c r="E372">
        <v>-1.79395114489614</v>
      </c>
      <c r="F372">
        <v>-1.85898560443154</v>
      </c>
      <c r="G372">
        <v>-1.1871619607305499</v>
      </c>
      <c r="H372">
        <v>4.6344201223805799</v>
      </c>
      <c r="I372">
        <v>2.17605480837695</v>
      </c>
      <c r="J372">
        <v>0.74932054617188404</v>
      </c>
      <c r="K372">
        <v>-3.4534834218058901</v>
      </c>
      <c r="L372">
        <v>-0.54445466662731701</v>
      </c>
      <c r="M372">
        <v>-0.302643898412012</v>
      </c>
      <c r="N372">
        <v>-1.9336614945237101</v>
      </c>
      <c r="O372">
        <v>0.69969977428257102</v>
      </c>
    </row>
    <row r="373" spans="1:15" x14ac:dyDescent="0.2">
      <c r="A373">
        <v>1.2680305671215499</v>
      </c>
      <c r="B373">
        <v>-3.6233671902648501</v>
      </c>
      <c r="C373">
        <v>1.9139929683217101</v>
      </c>
      <c r="D373">
        <v>1.8344344064287099</v>
      </c>
      <c r="E373">
        <v>-1.8040069646674</v>
      </c>
      <c r="F373">
        <v>-1.79636791380827</v>
      </c>
      <c r="G373">
        <v>-1.21242221822049</v>
      </c>
      <c r="H373">
        <v>4.6127975986816399</v>
      </c>
      <c r="I373">
        <v>2.1511200574803802</v>
      </c>
      <c r="J373">
        <v>0.64946825231253702</v>
      </c>
      <c r="K373">
        <v>-3.4410420905526098</v>
      </c>
      <c r="L373">
        <v>-0.57729900520788402</v>
      </c>
      <c r="M373">
        <v>-0.251531261281351</v>
      </c>
      <c r="N373">
        <v>-1.9773818648225701</v>
      </c>
      <c r="O373">
        <v>0.70132614802221804</v>
      </c>
    </row>
    <row r="374" spans="1:15" x14ac:dyDescent="0.2">
      <c r="A374">
        <v>1.2881027512735099</v>
      </c>
      <c r="B374">
        <v>-3.6585220807744898</v>
      </c>
      <c r="C374">
        <v>1.94420607105466</v>
      </c>
      <c r="D374">
        <v>1.72699296637907</v>
      </c>
      <c r="E374">
        <v>-1.86236885722354</v>
      </c>
      <c r="F374">
        <v>-1.79994470852112</v>
      </c>
      <c r="G374">
        <v>-1.2564799623283001</v>
      </c>
      <c r="H374">
        <v>4.6508323845816504</v>
      </c>
      <c r="I374">
        <v>2.1738791716464099</v>
      </c>
      <c r="J374">
        <v>0.67539639490074599</v>
      </c>
      <c r="K374">
        <v>-3.4753549288660301</v>
      </c>
      <c r="L374">
        <v>-0.615401746289155</v>
      </c>
      <c r="M374">
        <v>-0.22564624360240301</v>
      </c>
      <c r="N374">
        <v>-2.0321146731820701</v>
      </c>
      <c r="O374">
        <v>0.612170679609089</v>
      </c>
    </row>
    <row r="375" spans="1:15" x14ac:dyDescent="0.2">
      <c r="A375">
        <v>1.3368673444463</v>
      </c>
      <c r="B375">
        <v>-3.63094183871211</v>
      </c>
      <c r="C375">
        <v>1.89102556126077</v>
      </c>
      <c r="D375">
        <v>1.7338268465559199</v>
      </c>
      <c r="E375">
        <v>-1.79683311182564</v>
      </c>
      <c r="F375">
        <v>-1.84514840952772</v>
      </c>
      <c r="G375">
        <v>-1.24939876262445</v>
      </c>
      <c r="H375">
        <v>4.6725212776614899</v>
      </c>
      <c r="I375">
        <v>2.2239704971609702</v>
      </c>
      <c r="J375">
        <v>0.74430943467750599</v>
      </c>
      <c r="K375">
        <v>-3.5630675816663699</v>
      </c>
      <c r="L375">
        <v>-0.68317124542361696</v>
      </c>
      <c r="M375">
        <v>-0.218024742009959</v>
      </c>
      <c r="N375">
        <v>-2.03449421498419</v>
      </c>
      <c r="O375">
        <v>0.69919653788918001</v>
      </c>
    </row>
    <row r="376" spans="1:15" x14ac:dyDescent="0.2">
      <c r="A376">
        <v>1.3759052316250899</v>
      </c>
      <c r="B376">
        <v>-3.6303199580988599</v>
      </c>
      <c r="C376">
        <v>1.9081000585464301</v>
      </c>
      <c r="D376">
        <v>1.68905030609468</v>
      </c>
      <c r="E376">
        <v>-1.7725049160042601</v>
      </c>
      <c r="F376">
        <v>-1.81744071362103</v>
      </c>
      <c r="G376">
        <v>-1.2053198673644101</v>
      </c>
      <c r="H376">
        <v>4.5963233184708896</v>
      </c>
      <c r="I376">
        <v>2.2482297912331899</v>
      </c>
      <c r="J376">
        <v>0.72279783246006701</v>
      </c>
      <c r="K376">
        <v>-3.5694920324500301</v>
      </c>
      <c r="L376">
        <v>-0.65144716788131496</v>
      </c>
      <c r="M376">
        <v>-0.17914702855596701</v>
      </c>
      <c r="N376">
        <v>-2.0138942581498802</v>
      </c>
      <c r="O376">
        <v>0.760965604029611</v>
      </c>
    </row>
    <row r="377" spans="1:15" x14ac:dyDescent="0.2">
      <c r="A377">
        <v>1.3783609846735101</v>
      </c>
      <c r="B377">
        <v>-3.6605493038387298</v>
      </c>
      <c r="C377">
        <v>1.89723621228071</v>
      </c>
      <c r="D377">
        <v>1.6885267769504499</v>
      </c>
      <c r="E377">
        <v>-1.75070930618817</v>
      </c>
      <c r="F377">
        <v>-1.82752452084466</v>
      </c>
      <c r="G377">
        <v>-1.21426046202072</v>
      </c>
      <c r="H377">
        <v>4.5628710915434398</v>
      </c>
      <c r="I377">
        <v>2.20368588791644</v>
      </c>
      <c r="J377">
        <v>0.69422366129593704</v>
      </c>
      <c r="K377">
        <v>-3.5729738366261201</v>
      </c>
      <c r="L377">
        <v>-0.73870252827416405</v>
      </c>
      <c r="M377">
        <v>-0.226748850818565</v>
      </c>
      <c r="N377">
        <v>-1.9542069197168499</v>
      </c>
      <c r="O377">
        <v>0.72464198103482103</v>
      </c>
    </row>
    <row r="378" spans="1:15" x14ac:dyDescent="0.2">
      <c r="A378">
        <v>1.45481668143295</v>
      </c>
      <c r="B378">
        <v>-3.6990332933005701</v>
      </c>
      <c r="C378">
        <v>1.82465823090381</v>
      </c>
      <c r="D378">
        <v>1.59899957259216</v>
      </c>
      <c r="E378">
        <v>-1.67679023874051</v>
      </c>
      <c r="F378">
        <v>-1.3892768185323601</v>
      </c>
      <c r="G378">
        <v>-1.2189464308839</v>
      </c>
      <c r="H378">
        <v>4.7032444547395302</v>
      </c>
      <c r="I378">
        <v>2.2443162853534901</v>
      </c>
      <c r="J378">
        <v>0.76659251157094599</v>
      </c>
      <c r="K378">
        <v>-3.6919965227425</v>
      </c>
      <c r="L378">
        <v>-0.65671399418185405</v>
      </c>
      <c r="M378">
        <v>6.4201891556935398E-2</v>
      </c>
      <c r="N378">
        <v>-2.2178146390412699</v>
      </c>
      <c r="O378">
        <v>0.82803818978739796</v>
      </c>
    </row>
    <row r="379" spans="1:15" x14ac:dyDescent="0.2">
      <c r="A379">
        <v>1.4157684801708701</v>
      </c>
      <c r="B379">
        <v>-3.67524799269825</v>
      </c>
      <c r="C379">
        <v>1.8248505377344999</v>
      </c>
      <c r="D379">
        <v>1.47012284826633</v>
      </c>
      <c r="E379">
        <v>-1.6439193407283901</v>
      </c>
      <c r="F379">
        <v>-1.4006412418895</v>
      </c>
      <c r="G379">
        <v>-1.2336666217901899</v>
      </c>
      <c r="H379">
        <v>4.67443879464187</v>
      </c>
      <c r="I379">
        <v>2.2771165094208401</v>
      </c>
      <c r="J379">
        <v>0.72950093433789698</v>
      </c>
      <c r="K379">
        <v>-3.7361441279310301</v>
      </c>
      <c r="L379">
        <v>-0.67703835875335405</v>
      </c>
      <c r="M379">
        <v>6.7708547712809902E-2</v>
      </c>
      <c r="N379">
        <v>-2.2029932672528898</v>
      </c>
      <c r="O379">
        <v>0.83142289065263497</v>
      </c>
    </row>
    <row r="380" spans="1:15" x14ac:dyDescent="0.2">
      <c r="A380">
        <v>1.4510035682592599</v>
      </c>
      <c r="B380">
        <v>-3.6556764855438302</v>
      </c>
      <c r="C380">
        <v>1.8171052737141</v>
      </c>
      <c r="D380">
        <v>1.46181506665398</v>
      </c>
      <c r="E380">
        <v>-1.66016181240967</v>
      </c>
      <c r="F380">
        <v>-1.2747662897974401</v>
      </c>
      <c r="G380">
        <v>-1.27085952311154</v>
      </c>
      <c r="H380">
        <v>4.6482750896014098</v>
      </c>
      <c r="I380">
        <v>2.3159469624848201</v>
      </c>
      <c r="J380">
        <v>0.73126782173569205</v>
      </c>
      <c r="K380">
        <v>-3.7519994967990802</v>
      </c>
      <c r="L380">
        <v>-0.70013195071575896</v>
      </c>
      <c r="M380">
        <v>2.4131390698519002E-3</v>
      </c>
      <c r="N380">
        <v>-2.1819523601061999</v>
      </c>
      <c r="O380">
        <v>0.88573707184669903</v>
      </c>
    </row>
    <row r="381" spans="1:15" x14ac:dyDescent="0.2">
      <c r="A381">
        <v>1.45893727410387</v>
      </c>
      <c r="B381">
        <v>-3.65143798374719</v>
      </c>
      <c r="C381">
        <v>1.82041980018531</v>
      </c>
      <c r="D381">
        <v>1.46159324552415</v>
      </c>
      <c r="E381">
        <v>-1.64113991800607</v>
      </c>
      <c r="F381">
        <v>-1.26789378910654</v>
      </c>
      <c r="G381">
        <v>-1.2479557013485501</v>
      </c>
      <c r="H381">
        <v>4.5583203940378798</v>
      </c>
      <c r="I381">
        <v>2.3089918037634498</v>
      </c>
      <c r="J381">
        <v>0.73081700027095997</v>
      </c>
      <c r="K381">
        <v>-3.6512936577690698</v>
      </c>
      <c r="L381">
        <v>-0.69894984449911102</v>
      </c>
      <c r="M381">
        <v>-1.45894120430161E-3</v>
      </c>
      <c r="N381">
        <v>-2.1850416151893701</v>
      </c>
      <c r="O381">
        <v>0.88076133109580601</v>
      </c>
    </row>
    <row r="382" spans="1:15" x14ac:dyDescent="0.2">
      <c r="A382">
        <v>1.42588988446764</v>
      </c>
      <c r="B382">
        <v>-3.6641773058779199</v>
      </c>
      <c r="C382">
        <v>1.8295735750229301</v>
      </c>
      <c r="D382">
        <v>1.44537987613124</v>
      </c>
      <c r="E382">
        <v>-1.56192009002872</v>
      </c>
      <c r="F382">
        <v>-1.32336741833747</v>
      </c>
      <c r="G382">
        <v>-1.2856241822573</v>
      </c>
      <c r="H382">
        <v>4.6198730869434499</v>
      </c>
      <c r="I382">
        <v>2.31718740235396</v>
      </c>
      <c r="J382">
        <v>0.77420999130677304</v>
      </c>
      <c r="K382">
        <v>-3.6234179371587798</v>
      </c>
      <c r="L382">
        <v>-0.543327937726101</v>
      </c>
      <c r="M382">
        <v>1.5835375482657701E-2</v>
      </c>
      <c r="N382">
        <v>-2.3086354727885801</v>
      </c>
      <c r="O382">
        <v>0.89977943487020595</v>
      </c>
    </row>
    <row r="383" spans="1:15" x14ac:dyDescent="0.2">
      <c r="A383">
        <v>1.34001262655457</v>
      </c>
      <c r="B383">
        <v>-3.7328715189200299</v>
      </c>
      <c r="C383">
        <v>2.0415566995665699</v>
      </c>
      <c r="D383">
        <v>1.58462336970262</v>
      </c>
      <c r="E383">
        <v>-1.6332049105767701</v>
      </c>
      <c r="F383">
        <v>-1.4709888532917099</v>
      </c>
      <c r="G383">
        <v>-1.29827812365035</v>
      </c>
      <c r="H383">
        <v>4.54740234551869</v>
      </c>
      <c r="I383">
        <v>1.9578415821625701</v>
      </c>
      <c r="J383">
        <v>0.97318386735194495</v>
      </c>
      <c r="K383">
        <v>-3.43198502760931</v>
      </c>
      <c r="L383">
        <v>-0.56080538638245203</v>
      </c>
      <c r="M383">
        <v>4.1884507119810503E-2</v>
      </c>
      <c r="N383">
        <v>-2.1113876485077401</v>
      </c>
      <c r="O383">
        <v>0.28346804582740398</v>
      </c>
    </row>
    <row r="384" spans="1:15" x14ac:dyDescent="0.2">
      <c r="A384">
        <v>1.37163766715154</v>
      </c>
      <c r="B384">
        <v>-3.58975177016096</v>
      </c>
      <c r="C384">
        <v>2.03864271235192</v>
      </c>
      <c r="D384">
        <v>1.5683181994198001</v>
      </c>
      <c r="E384">
        <v>-1.57322361479065</v>
      </c>
      <c r="F384">
        <v>-1.42764241365515</v>
      </c>
      <c r="G384">
        <v>-1.3605255438911801</v>
      </c>
      <c r="H384">
        <v>4.4891063352768699</v>
      </c>
      <c r="I384">
        <v>1.9952678081666999</v>
      </c>
      <c r="J384">
        <v>0.87803053690233601</v>
      </c>
      <c r="K384">
        <v>-3.3407279529983098</v>
      </c>
      <c r="L384">
        <v>-0.460502210973954</v>
      </c>
      <c r="M384">
        <v>2.0650690948106599E-3</v>
      </c>
      <c r="N384">
        <v>-2.1309100916408101</v>
      </c>
      <c r="O384">
        <v>0.27643836261719201</v>
      </c>
    </row>
    <row r="385" spans="1:15" x14ac:dyDescent="0.2">
      <c r="A385">
        <v>1.4123392476858601</v>
      </c>
      <c r="B385">
        <v>-3.62173477971879</v>
      </c>
      <c r="C385">
        <v>1.9022499185989901</v>
      </c>
      <c r="D385">
        <v>1.51352756333562</v>
      </c>
      <c r="E385">
        <v>-1.55489886466659</v>
      </c>
      <c r="F385">
        <v>-1.3678732938093501</v>
      </c>
      <c r="G385">
        <v>-1.36567325530098</v>
      </c>
      <c r="H385">
        <v>4.4319659297928</v>
      </c>
      <c r="I385">
        <v>1.9836745936067499</v>
      </c>
      <c r="J385">
        <v>0.90927264087064597</v>
      </c>
      <c r="K385">
        <v>-3.3778510151132699</v>
      </c>
      <c r="L385">
        <v>-0.44066324135739299</v>
      </c>
      <c r="M385">
        <v>9.6341672091978202E-4</v>
      </c>
      <c r="N385">
        <v>-2.1261199796419099</v>
      </c>
      <c r="O385">
        <v>0.25314725409135203</v>
      </c>
    </row>
    <row r="386" spans="1:15" x14ac:dyDescent="0.2">
      <c r="A386">
        <v>1.39744286354036</v>
      </c>
      <c r="B386">
        <v>-3.60620499408203</v>
      </c>
      <c r="C386">
        <v>1.89951030730127</v>
      </c>
      <c r="D386">
        <v>1.5327938654286699</v>
      </c>
      <c r="E386">
        <v>-1.54432240989292</v>
      </c>
      <c r="F386">
        <v>-1.3695219226617801</v>
      </c>
      <c r="G386">
        <v>-1.38727521850873</v>
      </c>
      <c r="H386">
        <v>4.4383244663930999</v>
      </c>
      <c r="I386">
        <v>1.98677021866248</v>
      </c>
      <c r="J386">
        <v>0.91212302413817803</v>
      </c>
      <c r="K386">
        <v>-3.3360092992887602</v>
      </c>
      <c r="L386">
        <v>-0.41532026022867802</v>
      </c>
      <c r="M386">
        <v>4.9827560496153696E-3</v>
      </c>
      <c r="N386">
        <v>-2.13844920879975</v>
      </c>
      <c r="O386">
        <v>0.26784618875639299</v>
      </c>
    </row>
    <row r="387" spans="1:15" x14ac:dyDescent="0.2">
      <c r="A387">
        <v>1.43318149160171</v>
      </c>
      <c r="B387">
        <v>-3.6072932139227398</v>
      </c>
      <c r="C387">
        <v>1.9156555621437401</v>
      </c>
      <c r="D387">
        <v>1.54773739082123</v>
      </c>
      <c r="E387">
        <v>-1.5900178803742</v>
      </c>
      <c r="F387">
        <v>-1.398419836165</v>
      </c>
      <c r="G387">
        <v>-1.3491688245909399</v>
      </c>
      <c r="H387">
        <v>4.32168178773866</v>
      </c>
      <c r="I387">
        <v>1.9875652299192399</v>
      </c>
      <c r="J387">
        <v>0.93603997728845501</v>
      </c>
      <c r="K387">
        <v>-3.2669826166968599</v>
      </c>
      <c r="L387">
        <v>-0.47531109885235001</v>
      </c>
      <c r="M387">
        <v>-2.2578351225730198E-2</v>
      </c>
      <c r="N387">
        <v>-2.1294390639457901</v>
      </c>
      <c r="O387">
        <v>0.25035431362173299</v>
      </c>
    </row>
    <row r="388" spans="1:15" x14ac:dyDescent="0.2">
      <c r="A388">
        <v>1.4084524876488</v>
      </c>
      <c r="B388">
        <v>-3.54858641918453</v>
      </c>
      <c r="C388">
        <v>2.0146852287508001</v>
      </c>
      <c r="D388">
        <v>1.4597932536326801</v>
      </c>
      <c r="E388">
        <v>-1.58106472532783</v>
      </c>
      <c r="F388">
        <v>-1.31912346631216</v>
      </c>
      <c r="G388">
        <v>-1.2743234144964199</v>
      </c>
      <c r="H388">
        <v>4.3057114375245096</v>
      </c>
      <c r="I388">
        <v>1.9652299346698601</v>
      </c>
      <c r="J388">
        <v>1.0962885526468</v>
      </c>
      <c r="K388">
        <v>-3.2149808249634799</v>
      </c>
      <c r="L388">
        <v>-0.56053997704871295</v>
      </c>
      <c r="M388">
        <v>-0.19523330797459301</v>
      </c>
      <c r="N388">
        <v>-2.24080197792928</v>
      </c>
      <c r="O388">
        <v>0.35023120230205701</v>
      </c>
    </row>
    <row r="389" spans="1:15" x14ac:dyDescent="0.2">
      <c r="A389">
        <v>1.4294986104615599</v>
      </c>
      <c r="B389">
        <v>-3.5356565928795098</v>
      </c>
      <c r="C389">
        <v>2.0397976296780902</v>
      </c>
      <c r="D389">
        <v>1.43677977000973</v>
      </c>
      <c r="E389">
        <v>-1.6073526459998</v>
      </c>
      <c r="F389">
        <v>-1.3609709929868801</v>
      </c>
      <c r="G389">
        <v>-1.2514557443989001</v>
      </c>
      <c r="H389">
        <v>4.2753036567955602</v>
      </c>
      <c r="I389">
        <v>1.94259247506815</v>
      </c>
      <c r="J389">
        <v>1.0151642949981701</v>
      </c>
      <c r="K389">
        <v>-3.1809299975692702</v>
      </c>
      <c r="L389">
        <v>-0.55128982557294604</v>
      </c>
      <c r="M389">
        <v>-0.12765287430474101</v>
      </c>
      <c r="N389">
        <v>-2.26612714872459</v>
      </c>
      <c r="O389">
        <v>0.35698139282553498</v>
      </c>
    </row>
    <row r="390" spans="1:15" x14ac:dyDescent="0.2">
      <c r="A390">
        <v>1.4363633293612501</v>
      </c>
      <c r="B390">
        <v>-3.5108888824974902</v>
      </c>
      <c r="C390">
        <v>2.0133618054711899</v>
      </c>
      <c r="D390">
        <v>1.40580744160377</v>
      </c>
      <c r="E390">
        <v>-1.6208721732029601</v>
      </c>
      <c r="F390">
        <v>-1.40874011563659</v>
      </c>
      <c r="G390">
        <v>-1.23290408998872</v>
      </c>
      <c r="H390">
        <v>4.3240098850453599</v>
      </c>
      <c r="I390">
        <v>1.9223383878368101</v>
      </c>
      <c r="J390">
        <v>0.91355865418336302</v>
      </c>
      <c r="K390">
        <v>-3.2588277377922101</v>
      </c>
      <c r="L390">
        <v>-0.63959914252166405</v>
      </c>
      <c r="M390">
        <v>-0.21369367455535099</v>
      </c>
      <c r="N390">
        <v>-2.2248962479351699</v>
      </c>
      <c r="O390">
        <v>0.285075487298877</v>
      </c>
    </row>
    <row r="391" spans="1:15" x14ac:dyDescent="0.2">
      <c r="A391">
        <v>1.7951565025735301</v>
      </c>
      <c r="B391">
        <v>-3.6473076607463399</v>
      </c>
      <c r="C391">
        <v>1.9732351722097401</v>
      </c>
      <c r="D391">
        <v>1.07904936897753</v>
      </c>
      <c r="E391">
        <v>-1.8187272602254201</v>
      </c>
      <c r="F391">
        <v>-1.9700241919182999</v>
      </c>
      <c r="G391">
        <v>-0.53305375451055503</v>
      </c>
      <c r="H391">
        <v>4.1222118779490096</v>
      </c>
      <c r="I391">
        <v>1.60445161592307</v>
      </c>
      <c r="J391">
        <v>0.890325176735144</v>
      </c>
      <c r="K391">
        <v>-3.2120390138763999</v>
      </c>
      <c r="L391">
        <v>1.00597097804821</v>
      </c>
      <c r="M391">
        <v>-0.54124908712326203</v>
      </c>
      <c r="N391">
        <v>-2.0187567701459201</v>
      </c>
      <c r="O391">
        <v>1.2867892273196</v>
      </c>
    </row>
    <row r="392" spans="1:15" x14ac:dyDescent="0.2">
      <c r="A392">
        <v>1.90249117522083</v>
      </c>
      <c r="B392">
        <v>-3.9534115097737099</v>
      </c>
      <c r="C392">
        <v>2.1797306849562199</v>
      </c>
      <c r="D392">
        <v>1.07619114828552</v>
      </c>
      <c r="E392">
        <v>-1.72391301412346</v>
      </c>
      <c r="F392">
        <v>-1.8550983587125001</v>
      </c>
      <c r="G392">
        <v>-0.74063301328545805</v>
      </c>
      <c r="H392">
        <v>4.1230967353334398</v>
      </c>
      <c r="I392">
        <v>1.2611652172833201</v>
      </c>
      <c r="J392">
        <v>0.94856947429920702</v>
      </c>
      <c r="K392">
        <v>-3.3058510240124601</v>
      </c>
      <c r="L392">
        <v>1.1537069644756299</v>
      </c>
      <c r="M392">
        <v>-0.47878925861117</v>
      </c>
      <c r="N392">
        <v>-2.3957367331002102</v>
      </c>
      <c r="O392">
        <v>1.0828080145316401</v>
      </c>
    </row>
    <row r="393" spans="1:15" x14ac:dyDescent="0.2">
      <c r="A393">
        <v>1.92848976061834</v>
      </c>
      <c r="B393">
        <v>-3.9572444681194399</v>
      </c>
      <c r="C393">
        <v>2.0438248610200298</v>
      </c>
      <c r="D393">
        <v>1.0802702220359099</v>
      </c>
      <c r="E393">
        <v>-1.66106876352483</v>
      </c>
      <c r="F393">
        <v>-1.8064742903852</v>
      </c>
      <c r="G393">
        <v>-0.80546949635008802</v>
      </c>
      <c r="H393">
        <v>4.2754329336616399</v>
      </c>
      <c r="I393">
        <v>1.2443978273816201</v>
      </c>
      <c r="J393">
        <v>0.91593281197765597</v>
      </c>
      <c r="K393">
        <v>-3.3113344579395299</v>
      </c>
      <c r="L393">
        <v>1.19853790268891</v>
      </c>
      <c r="M393">
        <v>-0.69564085049369995</v>
      </c>
      <c r="N393">
        <v>-2.2702074712770099</v>
      </c>
      <c r="O393">
        <v>0.79380432388204003</v>
      </c>
    </row>
    <row r="394" spans="1:15" x14ac:dyDescent="0.2">
      <c r="A394">
        <v>1.9887837464057001</v>
      </c>
      <c r="B394">
        <v>-4.00155899819792</v>
      </c>
      <c r="C394">
        <v>1.8779185030810699</v>
      </c>
      <c r="D394">
        <v>1.13061930676705</v>
      </c>
      <c r="E394">
        <v>-1.7393852180441001</v>
      </c>
      <c r="F394">
        <v>-1.85746611412297</v>
      </c>
      <c r="G394">
        <v>-0.88717757797237595</v>
      </c>
      <c r="H394">
        <v>4.1675377017280004</v>
      </c>
      <c r="I394">
        <v>1.2856834991755901</v>
      </c>
      <c r="J394">
        <v>0.76332209620885205</v>
      </c>
      <c r="K394">
        <v>-3.3016583693509101</v>
      </c>
      <c r="L394">
        <v>1.3324497959886901</v>
      </c>
      <c r="M394">
        <v>-0.78460306843927796</v>
      </c>
      <c r="N394">
        <v>-2.2510054570895699</v>
      </c>
      <c r="O394">
        <v>0.75405255639325497</v>
      </c>
    </row>
    <row r="395" spans="1:15" x14ac:dyDescent="0.2">
      <c r="A395">
        <v>2.0354594156264501</v>
      </c>
      <c r="B395">
        <v>-4.0908000349147997</v>
      </c>
      <c r="C395">
        <v>2.0013265798814799</v>
      </c>
      <c r="D395">
        <v>1.05420114669652</v>
      </c>
      <c r="E395">
        <v>-1.79404098343889</v>
      </c>
      <c r="F395">
        <v>-1.9847149474321399</v>
      </c>
      <c r="G395">
        <v>-1.02499940285921</v>
      </c>
      <c r="H395">
        <v>4.0486583919121699</v>
      </c>
      <c r="I395">
        <v>1.5778936889687201</v>
      </c>
      <c r="J395">
        <v>0.57099859542417697</v>
      </c>
      <c r="K395">
        <v>-3.3412020467453298</v>
      </c>
      <c r="L395">
        <v>1.4144831292954601</v>
      </c>
      <c r="M395">
        <v>-0.67621222782714197</v>
      </c>
      <c r="N395">
        <v>-2.0969641755401001</v>
      </c>
      <c r="O395">
        <v>0.50927835280648404</v>
      </c>
    </row>
    <row r="396" spans="1:15" x14ac:dyDescent="0.2">
      <c r="A396">
        <v>2.23106069300789</v>
      </c>
      <c r="B396">
        <v>-4.3016753573911499</v>
      </c>
      <c r="C396">
        <v>2.3109668211855299</v>
      </c>
      <c r="D396">
        <v>0.81454589114928</v>
      </c>
      <c r="E396">
        <v>-1.8261763902427</v>
      </c>
      <c r="F396">
        <v>-1.9200731511446201</v>
      </c>
      <c r="G396">
        <v>-0.40181840631687299</v>
      </c>
      <c r="H396">
        <v>4.0094768461393997</v>
      </c>
      <c r="I396">
        <v>1.2836157979290901</v>
      </c>
      <c r="J396">
        <v>0.243182122011909</v>
      </c>
      <c r="K396">
        <v>-3.3676937987068798</v>
      </c>
      <c r="L396">
        <v>1.48456532020077</v>
      </c>
      <c r="M396">
        <v>-0.37203786324364901</v>
      </c>
      <c r="N396">
        <v>-1.56115085116511</v>
      </c>
      <c r="O396">
        <v>0.96769160198245197</v>
      </c>
    </row>
    <row r="397" spans="1:15" x14ac:dyDescent="0.2">
      <c r="A397">
        <v>2.28067156513081</v>
      </c>
      <c r="B397">
        <v>-4.4432408893095001</v>
      </c>
      <c r="C397">
        <v>2.15254895837742</v>
      </c>
      <c r="D397">
        <v>0.877078336239142</v>
      </c>
      <c r="E397">
        <v>-1.9335220123825101</v>
      </c>
      <c r="F397">
        <v>-2.0285340170105099</v>
      </c>
      <c r="G397">
        <v>-0.55952668559892504</v>
      </c>
      <c r="H397">
        <v>4.0788456886395101</v>
      </c>
      <c r="I397">
        <v>1.3796863728533399</v>
      </c>
      <c r="J397">
        <v>0.12952107759902501</v>
      </c>
      <c r="K397">
        <v>-3.2187639895490601</v>
      </c>
      <c r="L397">
        <v>1.38658297179832</v>
      </c>
      <c r="M397">
        <v>-0.49423964110011898</v>
      </c>
      <c r="N397">
        <v>-1.5339777069621201</v>
      </c>
      <c r="O397">
        <v>0.97224433261886201</v>
      </c>
    </row>
    <row r="398" spans="1:15" x14ac:dyDescent="0.2">
      <c r="A398">
        <v>1.8952427298569099</v>
      </c>
      <c r="B398">
        <v>-4.3678094397886502</v>
      </c>
      <c r="C398">
        <v>1.5793842721940901</v>
      </c>
      <c r="D398">
        <v>0.64393736106618205</v>
      </c>
      <c r="E398">
        <v>-1.2708041884065799</v>
      </c>
      <c r="F398">
        <v>-0.44800455180924498</v>
      </c>
      <c r="G398">
        <v>-0.828818936545901</v>
      </c>
      <c r="H398">
        <v>3.9999598472748898</v>
      </c>
      <c r="I398">
        <v>1.50931923941267</v>
      </c>
      <c r="J398">
        <v>0.60002433796705401</v>
      </c>
      <c r="K398">
        <v>-2.6981002658536699</v>
      </c>
      <c r="L398">
        <v>1.41846379544879</v>
      </c>
      <c r="M398">
        <v>-1.17028037129924</v>
      </c>
      <c r="N398">
        <v>-0.56611028083806902</v>
      </c>
      <c r="O398">
        <v>0.97285310757886201</v>
      </c>
    </row>
    <row r="399" spans="1:15" x14ac:dyDescent="0.2">
      <c r="A399">
        <v>1.9360894720550199</v>
      </c>
      <c r="B399">
        <v>-4.54410072640776</v>
      </c>
      <c r="C399">
        <v>1.6285427359921201</v>
      </c>
      <c r="D399">
        <v>0.419818361106986</v>
      </c>
      <c r="E399">
        <v>-1.48168273719343</v>
      </c>
      <c r="F399">
        <v>-0.215857366059588</v>
      </c>
      <c r="G399">
        <v>-0.93729064278343199</v>
      </c>
      <c r="H399">
        <v>3.9664509981157301</v>
      </c>
      <c r="I399">
        <v>1.2926583392907101</v>
      </c>
      <c r="J399">
        <v>0.73877496320476399</v>
      </c>
      <c r="K399">
        <v>-2.4711428128714998</v>
      </c>
      <c r="L399">
        <v>1.37663941752263</v>
      </c>
      <c r="M399">
        <v>-1.23017332737028</v>
      </c>
      <c r="N399">
        <v>-0.49919416920784099</v>
      </c>
      <c r="O399">
        <v>0.96648888466416105</v>
      </c>
    </row>
    <row r="400" spans="1:15" x14ac:dyDescent="0.2">
      <c r="A400">
        <v>1.9423611699896199</v>
      </c>
      <c r="B400">
        <v>-4.5486878973306402</v>
      </c>
      <c r="C400">
        <v>1.64785275962371</v>
      </c>
      <c r="D400">
        <v>0.45542645954334299</v>
      </c>
      <c r="E400">
        <v>-1.45649714782076</v>
      </c>
      <c r="F400">
        <v>-0.20983422360710999</v>
      </c>
      <c r="G400">
        <v>-0.922315833745328</v>
      </c>
      <c r="H400">
        <v>3.9778157756550701</v>
      </c>
      <c r="I400">
        <v>1.2958054410483</v>
      </c>
      <c r="J400">
        <v>0.71425683214654401</v>
      </c>
      <c r="K400">
        <v>-2.4740445728401701</v>
      </c>
      <c r="L400">
        <v>1.3853855457614801</v>
      </c>
      <c r="M400">
        <v>-1.2335669814285899</v>
      </c>
      <c r="N400">
        <v>-0.491720457816894</v>
      </c>
      <c r="O400">
        <v>0.98082199266410097</v>
      </c>
    </row>
    <row r="401" spans="1:15" x14ac:dyDescent="0.2">
      <c r="A401">
        <v>1.9936198240296199</v>
      </c>
      <c r="B401">
        <v>-4.4697542936576102</v>
      </c>
      <c r="C401">
        <v>1.7895037392334401</v>
      </c>
      <c r="D401">
        <v>0.69645565189329905</v>
      </c>
      <c r="E401">
        <v>-1.53808425722025</v>
      </c>
      <c r="F401">
        <v>-0.378750766549666</v>
      </c>
      <c r="G401">
        <v>-1.0610284750387899</v>
      </c>
      <c r="H401">
        <v>3.9819277131102702</v>
      </c>
      <c r="I401">
        <v>1.1465405194795899</v>
      </c>
      <c r="J401">
        <v>0.36867355791724499</v>
      </c>
      <c r="K401">
        <v>-2.45086744084769</v>
      </c>
      <c r="L401">
        <v>1.6263808742513</v>
      </c>
      <c r="M401">
        <v>-1.4869787203832401</v>
      </c>
      <c r="N401">
        <v>-0.31990428482042599</v>
      </c>
      <c r="O401">
        <v>1.24589832307915</v>
      </c>
    </row>
    <row r="402" spans="1:15" x14ac:dyDescent="0.2">
      <c r="A402">
        <v>1.9530401348169799</v>
      </c>
      <c r="B402">
        <v>-4.4095912961411496</v>
      </c>
      <c r="C402">
        <v>1.7843245186491199</v>
      </c>
      <c r="D402">
        <v>0.74461730425943695</v>
      </c>
      <c r="E402">
        <v>-1.6436059903140501</v>
      </c>
      <c r="F402">
        <v>-0.41763655545794998</v>
      </c>
      <c r="G402">
        <v>-1.02162289412729</v>
      </c>
      <c r="H402">
        <v>3.9206495815037301</v>
      </c>
      <c r="I402">
        <v>1.12072220608571</v>
      </c>
      <c r="J402">
        <v>0.23532254521242099</v>
      </c>
      <c r="K402">
        <v>-2.4244228262442999</v>
      </c>
      <c r="L402">
        <v>1.5696269200180299</v>
      </c>
      <c r="M402">
        <v>-1.5576271927345999</v>
      </c>
      <c r="N402">
        <v>-0.32735247729564898</v>
      </c>
      <c r="O402">
        <v>1.22946802670054</v>
      </c>
    </row>
    <row r="403" spans="1:15" x14ac:dyDescent="0.2">
      <c r="A403">
        <v>1.9415584478325001</v>
      </c>
      <c r="B403">
        <v>-4.4100231029008103</v>
      </c>
      <c r="C403">
        <v>1.80254681646055</v>
      </c>
      <c r="D403">
        <v>0.75046036029406105</v>
      </c>
      <c r="E403">
        <v>-1.6343838954131</v>
      </c>
      <c r="F403">
        <v>-0.42371926515080099</v>
      </c>
      <c r="G403">
        <v>-1.01976693498812</v>
      </c>
      <c r="H403">
        <v>3.91067889712936</v>
      </c>
      <c r="I403">
        <v>1.1383897267379599</v>
      </c>
      <c r="J403">
        <v>0.20508792057264799</v>
      </c>
      <c r="K403">
        <v>-2.4177920044486099</v>
      </c>
      <c r="L403">
        <v>1.5838362481416099</v>
      </c>
      <c r="M403">
        <v>-1.55588021885667</v>
      </c>
      <c r="N403">
        <v>-0.33458445054514702</v>
      </c>
      <c r="O403">
        <v>1.22439311184002</v>
      </c>
    </row>
    <row r="404" spans="1:15" x14ac:dyDescent="0.2">
      <c r="A404">
        <v>2.0345494267370201</v>
      </c>
      <c r="B404">
        <v>-4.5199136243244302</v>
      </c>
      <c r="C404">
        <v>2.00962276342878</v>
      </c>
      <c r="D404">
        <v>0.57047588409373395</v>
      </c>
      <c r="E404">
        <v>-1.6708747488548099</v>
      </c>
      <c r="F404">
        <v>-0.34648206649590202</v>
      </c>
      <c r="G404">
        <v>-0.66429805623959104</v>
      </c>
      <c r="H404">
        <v>3.6805094381711001</v>
      </c>
      <c r="I404">
        <v>1.1522553015052699</v>
      </c>
      <c r="J404">
        <v>0.59847942299698798</v>
      </c>
      <c r="K404">
        <v>-2.5314044600934</v>
      </c>
      <c r="L404">
        <v>1.42181663779543</v>
      </c>
      <c r="M404">
        <v>-1.8248098604965499</v>
      </c>
      <c r="N404">
        <v>-0.51313261714721203</v>
      </c>
      <c r="O404">
        <v>0.87693770902439905</v>
      </c>
    </row>
    <row r="405" spans="1:15" x14ac:dyDescent="0.2">
      <c r="A405">
        <v>2.0010581186025198</v>
      </c>
      <c r="B405">
        <v>-4.3250906306713901</v>
      </c>
      <c r="C405">
        <v>2.0810491395615398</v>
      </c>
      <c r="D405">
        <v>0.68606673418754904</v>
      </c>
      <c r="E405">
        <v>-1.70837230025353</v>
      </c>
      <c r="F405">
        <v>-0.67236926593197299</v>
      </c>
      <c r="G405">
        <v>-0.47449493613473598</v>
      </c>
      <c r="H405">
        <v>3.5299964134380399</v>
      </c>
      <c r="I405">
        <v>0.89321565846863704</v>
      </c>
      <c r="J405">
        <v>0.33751018517513198</v>
      </c>
      <c r="K405">
        <v>-2.6619725598636998</v>
      </c>
      <c r="L405">
        <v>1.6279574861988</v>
      </c>
      <c r="M405">
        <v>-1.60639976178126</v>
      </c>
      <c r="N405">
        <v>-0.83123369896243104</v>
      </c>
      <c r="O405">
        <v>0.81203071568267204</v>
      </c>
    </row>
    <row r="406" spans="1:15" x14ac:dyDescent="0.2">
      <c r="A406">
        <v>1.9641519716223399</v>
      </c>
      <c r="B406">
        <v>-4.69615004553118</v>
      </c>
      <c r="C406">
        <v>2.4840640204783599</v>
      </c>
      <c r="D406">
        <v>0.61168975771718903</v>
      </c>
      <c r="E406">
        <v>-1.6776834995610601</v>
      </c>
      <c r="F406">
        <v>-0.87783752815823701</v>
      </c>
      <c r="G406">
        <v>-0.19243796065047</v>
      </c>
      <c r="H406">
        <v>3.1852111478019398</v>
      </c>
      <c r="I406">
        <v>0.55328090834469201</v>
      </c>
      <c r="J406">
        <v>0.176546119661705</v>
      </c>
      <c r="K406">
        <v>-2.6023190153536202</v>
      </c>
      <c r="L406">
        <v>1.5486804134141501</v>
      </c>
      <c r="M406">
        <v>-2.4848677001874999</v>
      </c>
      <c r="N406">
        <v>-1.28967860197577</v>
      </c>
      <c r="O406">
        <v>1.41933355257547</v>
      </c>
    </row>
    <row r="407" spans="1:15" x14ac:dyDescent="0.2">
      <c r="A407">
        <v>1.9530875336057301</v>
      </c>
      <c r="B407">
        <v>-4.6340936996997604</v>
      </c>
      <c r="C407">
        <v>2.5727370192383998</v>
      </c>
      <c r="D407">
        <v>0.48102093739378798</v>
      </c>
      <c r="E407">
        <v>-1.6572575105682701</v>
      </c>
      <c r="F407">
        <v>-0.79481902940387295</v>
      </c>
      <c r="G407">
        <v>-0.26636949126029702</v>
      </c>
      <c r="H407">
        <v>3.2531976764316601</v>
      </c>
      <c r="I407">
        <v>0.53047887995408505</v>
      </c>
      <c r="J407">
        <v>0.173918935542695</v>
      </c>
      <c r="K407">
        <v>-2.4895998708504199</v>
      </c>
      <c r="L407">
        <v>1.67497502626622</v>
      </c>
      <c r="M407">
        <v>-2.4426716075175801</v>
      </c>
      <c r="N407">
        <v>-1.51595434565776</v>
      </c>
      <c r="O407">
        <v>1.4946993593717499</v>
      </c>
    </row>
    <row r="408" spans="1:15" x14ac:dyDescent="0.2">
      <c r="A408">
        <v>2.0884269380298202</v>
      </c>
      <c r="B408">
        <v>-4.7178798562708497</v>
      </c>
      <c r="C408">
        <v>2.5902534832359501</v>
      </c>
      <c r="D408">
        <v>0.28584384884890401</v>
      </c>
      <c r="E408">
        <v>-1.64676843278758</v>
      </c>
      <c r="F408">
        <v>-0.83364173092855498</v>
      </c>
      <c r="G408">
        <v>-0.492668214143684</v>
      </c>
      <c r="H408">
        <v>3.3625583488733102</v>
      </c>
      <c r="I408">
        <v>0.62054749933966502</v>
      </c>
      <c r="J408">
        <v>-0.24036124150669599</v>
      </c>
      <c r="K408">
        <v>-2.7971005996100402</v>
      </c>
      <c r="L408">
        <v>1.33151974017978</v>
      </c>
      <c r="M408">
        <v>-2.4523152728503601</v>
      </c>
      <c r="N408">
        <v>-1.4742087864728399</v>
      </c>
      <c r="O408">
        <v>1.59746124586737</v>
      </c>
    </row>
    <row r="409" spans="1:15" x14ac:dyDescent="0.2">
      <c r="A409">
        <v>2.01764816730963</v>
      </c>
      <c r="B409">
        <v>-4.53482073890072</v>
      </c>
      <c r="C409">
        <v>2.1069574622793299</v>
      </c>
      <c r="D409">
        <v>0.235056292949053</v>
      </c>
      <c r="E409">
        <v>-2.0788650961050701</v>
      </c>
      <c r="F409">
        <v>-1.12374132369497</v>
      </c>
      <c r="G409">
        <v>-0.18252293347996601</v>
      </c>
      <c r="H409">
        <v>2.7900996420970499</v>
      </c>
      <c r="I409">
        <v>0.64384233457816198</v>
      </c>
      <c r="J409">
        <v>8.1153427138608498E-4</v>
      </c>
      <c r="K409">
        <v>-2.51433240732554</v>
      </c>
      <c r="L409">
        <v>1.3449386418144</v>
      </c>
      <c r="M409">
        <v>-2.7083093333048498</v>
      </c>
      <c r="N409">
        <v>-2.0938302338502499</v>
      </c>
      <c r="O409">
        <v>1.4772404865561</v>
      </c>
    </row>
    <row r="410" spans="1:15" x14ac:dyDescent="0.2">
      <c r="A410">
        <v>2.0902345486653902</v>
      </c>
      <c r="B410">
        <v>-4.1692781868810096</v>
      </c>
      <c r="C410">
        <v>1.91482297815205</v>
      </c>
      <c r="D410">
        <v>0.32549559570233599</v>
      </c>
      <c r="E410">
        <v>-2.14425066642616</v>
      </c>
      <c r="F410">
        <v>-1.1669116293069099</v>
      </c>
      <c r="G410">
        <v>2.3943198664442E-2</v>
      </c>
      <c r="H410">
        <v>2.6609437376181599</v>
      </c>
      <c r="I410">
        <v>0.79678393162230499</v>
      </c>
      <c r="J410">
        <v>0.200354411537843</v>
      </c>
      <c r="K410">
        <v>-2.4125625094890601</v>
      </c>
      <c r="L410">
        <v>1.1076030564631001</v>
      </c>
      <c r="M410">
        <v>-2.71551915850287</v>
      </c>
      <c r="N410">
        <v>-2.1609326652604999</v>
      </c>
      <c r="O410">
        <v>1.37141449241942</v>
      </c>
    </row>
    <row r="411" spans="1:15" x14ac:dyDescent="0.2">
      <c r="A411">
        <v>1.8249456353537401</v>
      </c>
      <c r="B411">
        <v>-3.81790814223258</v>
      </c>
      <c r="C411">
        <v>1.63049119773253</v>
      </c>
      <c r="D411">
        <v>8.6868290314864094E-2</v>
      </c>
      <c r="E411">
        <v>-2.3204057040637101</v>
      </c>
      <c r="F411">
        <v>-1.1508419398994201</v>
      </c>
      <c r="G411">
        <v>-9.1179270728944106E-2</v>
      </c>
      <c r="H411">
        <v>2.7317749308910599</v>
      </c>
      <c r="I411">
        <v>1.20838860266766</v>
      </c>
      <c r="J411">
        <v>0.49830879752620799</v>
      </c>
      <c r="K411">
        <v>-1.68859858606234</v>
      </c>
      <c r="L411">
        <v>1.2986627710879699</v>
      </c>
      <c r="M411">
        <v>-2.08801873430534</v>
      </c>
      <c r="N411">
        <v>-1.61687655375817</v>
      </c>
      <c r="O411">
        <v>0.76003236170303201</v>
      </c>
    </row>
    <row r="412" spans="1:15" x14ac:dyDescent="0.2">
      <c r="A412">
        <v>1.7507707523516101</v>
      </c>
      <c r="B412">
        <v>-4.1126861322009898</v>
      </c>
      <c r="C412">
        <v>1.55625309887456</v>
      </c>
      <c r="D412">
        <v>0.20948303510483399</v>
      </c>
      <c r="E412">
        <v>-2.1972577391610701</v>
      </c>
      <c r="F412">
        <v>-1.25853130097265</v>
      </c>
      <c r="G412">
        <v>-0.117187699994347</v>
      </c>
      <c r="H412">
        <v>2.6745486311999498</v>
      </c>
      <c r="I412">
        <v>0.87189449421093601</v>
      </c>
      <c r="J412">
        <v>0.72289889287463505</v>
      </c>
      <c r="K412">
        <v>-2.08282405011298</v>
      </c>
      <c r="L412">
        <v>1.34368067866605</v>
      </c>
      <c r="M412">
        <v>-1.98679926059717</v>
      </c>
      <c r="N412">
        <v>-1.4496187850609199</v>
      </c>
      <c r="O412">
        <v>0.36135936993350998</v>
      </c>
    </row>
    <row r="413" spans="1:15" x14ac:dyDescent="0.2">
      <c r="A413">
        <v>1.7328687318667</v>
      </c>
      <c r="B413">
        <v>-4.1030029530401402</v>
      </c>
      <c r="C413">
        <v>1.54894569543394</v>
      </c>
      <c r="D413">
        <v>0.22314498236546301</v>
      </c>
      <c r="E413">
        <v>-2.20103424604422</v>
      </c>
      <c r="F413">
        <v>-1.2852505298099799</v>
      </c>
      <c r="G413">
        <v>-0.115788354584132</v>
      </c>
      <c r="H413">
        <v>2.6675351245399899</v>
      </c>
      <c r="I413">
        <v>0.864983516195448</v>
      </c>
      <c r="J413">
        <v>0.74280390031950205</v>
      </c>
      <c r="K413">
        <v>-2.0860286235711198</v>
      </c>
      <c r="L413">
        <v>1.3479196826667099</v>
      </c>
      <c r="M413">
        <v>-1.9917358574177599</v>
      </c>
      <c r="N413">
        <v>-1.45294319420352</v>
      </c>
      <c r="O413">
        <v>0.35516127507334</v>
      </c>
    </row>
    <row r="414" spans="1:15" x14ac:dyDescent="0.2">
      <c r="A414">
        <v>1.6261900970066001</v>
      </c>
      <c r="B414">
        <v>-4.0919675630474899</v>
      </c>
      <c r="C414">
        <v>1.76658356772662</v>
      </c>
      <c r="D414">
        <v>0.30780149134629098</v>
      </c>
      <c r="E414">
        <v>-2.11176966961319</v>
      </c>
      <c r="F414">
        <v>-1.17453004869013</v>
      </c>
      <c r="G414">
        <v>-6.6999392677595498E-2</v>
      </c>
      <c r="H414">
        <v>2.5966501410074598</v>
      </c>
      <c r="I414">
        <v>0.72006207454722104</v>
      </c>
      <c r="J414">
        <v>0.90874021744235201</v>
      </c>
      <c r="K414">
        <v>-2.1389944316752301</v>
      </c>
      <c r="L414">
        <v>1.59096472106753</v>
      </c>
      <c r="M414">
        <v>-2.0266331973633398</v>
      </c>
      <c r="N414">
        <v>-1.3231834551153401</v>
      </c>
      <c r="O414">
        <v>0.19962435287056501</v>
      </c>
    </row>
    <row r="415" spans="1:15" x14ac:dyDescent="0.2">
      <c r="A415">
        <v>1.7906810141334699</v>
      </c>
      <c r="B415">
        <v>-3.8725212168739298</v>
      </c>
      <c r="C415">
        <v>2.0428564901217401</v>
      </c>
      <c r="D415">
        <v>0.12562792231204001</v>
      </c>
      <c r="E415">
        <v>-1.77692941492575</v>
      </c>
      <c r="F415">
        <v>-1.1729687219453799</v>
      </c>
      <c r="G415">
        <v>0.34096057340255098</v>
      </c>
      <c r="H415">
        <v>2.5711694610281999</v>
      </c>
      <c r="I415">
        <v>0.34222448545833201</v>
      </c>
      <c r="J415">
        <v>1.49291056710091</v>
      </c>
      <c r="K415">
        <v>-1.85317803823178</v>
      </c>
      <c r="L415">
        <v>2.0466218724651601</v>
      </c>
      <c r="M415">
        <v>-1.8958099960813</v>
      </c>
      <c r="N415">
        <v>-1.1055746774869799</v>
      </c>
      <c r="O415">
        <v>0.192905644552338</v>
      </c>
    </row>
    <row r="416" spans="1:15" x14ac:dyDescent="0.2">
      <c r="A416">
        <v>1.7507126656357399</v>
      </c>
      <c r="B416">
        <v>-3.5609100908442599</v>
      </c>
      <c r="C416">
        <v>2.0992571519429002</v>
      </c>
      <c r="D416">
        <v>9.3279741428777305E-2</v>
      </c>
      <c r="E416">
        <v>-1.90817569371013</v>
      </c>
      <c r="F416">
        <v>-1.27698057859491</v>
      </c>
      <c r="G416">
        <v>0.34353452001809598</v>
      </c>
      <c r="H416">
        <v>2.5058155149463102</v>
      </c>
      <c r="I416">
        <v>0.330006584267103</v>
      </c>
      <c r="J416">
        <v>1.5462796419519</v>
      </c>
      <c r="K416">
        <v>-1.8920108671502101</v>
      </c>
      <c r="L416">
        <v>1.8981259377064299</v>
      </c>
      <c r="M416">
        <v>-1.90694542342903</v>
      </c>
      <c r="N416">
        <v>-1.1176131283817601</v>
      </c>
      <c r="O416">
        <v>0.288175976892934</v>
      </c>
    </row>
    <row r="417" spans="1:15" x14ac:dyDescent="0.2">
      <c r="A417">
        <v>1.81269082511641</v>
      </c>
      <c r="B417">
        <v>-3.43748986868408</v>
      </c>
      <c r="C417">
        <v>2.3284162031818099</v>
      </c>
      <c r="D417">
        <v>0.19543662252292701</v>
      </c>
      <c r="E417">
        <v>-1.9688793281860899</v>
      </c>
      <c r="F417">
        <v>-1.13905167562971</v>
      </c>
      <c r="G417">
        <v>0.54494898180175799</v>
      </c>
      <c r="H417">
        <v>2.4214568188430801</v>
      </c>
      <c r="I417">
        <v>0.52391408507363002</v>
      </c>
      <c r="J417">
        <v>1.4050134733753601</v>
      </c>
      <c r="K417">
        <v>-2.0914551807562201</v>
      </c>
      <c r="L417">
        <v>1.8145842921531901</v>
      </c>
      <c r="M417">
        <v>-1.7294337865562801</v>
      </c>
      <c r="N417">
        <v>-1.16370389429242</v>
      </c>
      <c r="O417">
        <v>0.28901540604600501</v>
      </c>
    </row>
    <row r="418" spans="1:15" x14ac:dyDescent="0.2">
      <c r="A418">
        <v>1.68860907160908</v>
      </c>
      <c r="B418">
        <v>-3.20469887392496</v>
      </c>
      <c r="C418">
        <v>2.3622707311363</v>
      </c>
      <c r="D418">
        <v>0.187870395622383</v>
      </c>
      <c r="E418">
        <v>-1.8274982572907099</v>
      </c>
      <c r="F418">
        <v>-1.0512265914374399</v>
      </c>
      <c r="G418">
        <v>0.64334004807982603</v>
      </c>
      <c r="H418">
        <v>2.12144647917901</v>
      </c>
      <c r="I418">
        <v>0.26007333826057899</v>
      </c>
      <c r="J418">
        <v>1.54055459669478</v>
      </c>
      <c r="K418">
        <v>-2.1981132301291302</v>
      </c>
      <c r="L418">
        <v>1.6859012149594099</v>
      </c>
      <c r="M418">
        <v>-2.0113757976781601</v>
      </c>
      <c r="N418">
        <v>-1.1153817725714601</v>
      </c>
      <c r="O418">
        <v>0.58524718165096301</v>
      </c>
    </row>
    <row r="419" spans="1:15" x14ac:dyDescent="0.2">
      <c r="A419">
        <v>1.6161289161705099</v>
      </c>
      <c r="B419">
        <v>-3.44253911543026</v>
      </c>
      <c r="C419">
        <v>2.5215001837228099</v>
      </c>
      <c r="D419">
        <v>0.215660972784354</v>
      </c>
      <c r="E419">
        <v>-1.76623102182988</v>
      </c>
      <c r="F419">
        <v>-1.1300631548378799</v>
      </c>
      <c r="G419">
        <v>0.63442987308104903</v>
      </c>
      <c r="H419">
        <v>2.3088142431044001</v>
      </c>
      <c r="I419">
        <v>0.35616691040697401</v>
      </c>
      <c r="J419">
        <v>1.3353809775607099</v>
      </c>
      <c r="K419">
        <v>-2.1716548952283299</v>
      </c>
      <c r="L419">
        <v>1.5499419464424899</v>
      </c>
      <c r="M419">
        <v>-2.08756973618756</v>
      </c>
      <c r="N419">
        <v>-1.1299787518978499</v>
      </c>
      <c r="O419">
        <v>0.53118465104146795</v>
      </c>
    </row>
    <row r="420" spans="1:15" x14ac:dyDescent="0.2">
      <c r="A420">
        <v>1.67623163178908</v>
      </c>
      <c r="B420">
        <v>-3.3554992105294401</v>
      </c>
      <c r="C420">
        <v>2.39175893749707</v>
      </c>
      <c r="D420">
        <v>0.18454633812562299</v>
      </c>
      <c r="E420">
        <v>-1.7095683408688001</v>
      </c>
      <c r="F420">
        <v>-1.0783378459299899</v>
      </c>
      <c r="G420">
        <v>0.64606832772628398</v>
      </c>
      <c r="H420">
        <v>2.2549230291734399</v>
      </c>
      <c r="I420">
        <v>0.34110277868557298</v>
      </c>
      <c r="J420">
        <v>1.38644517281284</v>
      </c>
      <c r="K420">
        <v>-2.29513024134073</v>
      </c>
      <c r="L420">
        <v>1.4966313209645301</v>
      </c>
      <c r="M420">
        <v>-2.0851149634013999</v>
      </c>
      <c r="N420">
        <v>-1.0978072656915701</v>
      </c>
      <c r="O420">
        <v>0.53335341027928995</v>
      </c>
    </row>
    <row r="421" spans="1:15" x14ac:dyDescent="0.2">
      <c r="A421">
        <v>1.5882965210380999</v>
      </c>
      <c r="B421">
        <v>-3.2640199862426802</v>
      </c>
      <c r="C421">
        <v>2.3513207093514001</v>
      </c>
      <c r="D421">
        <v>0.178196734576654</v>
      </c>
      <c r="E421">
        <v>-1.5990522592519101</v>
      </c>
      <c r="F421">
        <v>-1.1457932308032699</v>
      </c>
      <c r="G421">
        <v>0.58562101086596396</v>
      </c>
      <c r="H421">
        <v>2.2091284098622399</v>
      </c>
      <c r="I421">
        <v>0.28900732763951698</v>
      </c>
      <c r="J421">
        <v>1.24307884317825</v>
      </c>
      <c r="K421">
        <v>-2.2838667557580501</v>
      </c>
      <c r="L421">
        <v>1.56592041102587</v>
      </c>
      <c r="M421">
        <v>-1.93817341817679</v>
      </c>
      <c r="N421">
        <v>-1.0337639321224199</v>
      </c>
      <c r="O421">
        <v>0.56148813870118397</v>
      </c>
    </row>
    <row r="422" spans="1:15" x14ac:dyDescent="0.2">
      <c r="A422">
        <v>1.5675544021530601</v>
      </c>
      <c r="B422">
        <v>-3.4191635281347001</v>
      </c>
      <c r="C422">
        <v>2.05474291899246</v>
      </c>
      <c r="D422">
        <v>4.4345227429862001E-2</v>
      </c>
      <c r="E422">
        <v>-1.5863170270925899</v>
      </c>
      <c r="F422">
        <v>-1.03300280589678</v>
      </c>
      <c r="G422">
        <v>0.67124659743304904</v>
      </c>
      <c r="H422">
        <v>2.1332219548203102</v>
      </c>
      <c r="I422">
        <v>0.26555697778562798</v>
      </c>
      <c r="J422">
        <v>1.2852739951569201</v>
      </c>
      <c r="K422">
        <v>-2.33531520290183</v>
      </c>
      <c r="L422">
        <v>1.45204603683432</v>
      </c>
      <c r="M422">
        <v>-1.89978511544341</v>
      </c>
      <c r="N422">
        <v>-1.1618539888272399</v>
      </c>
      <c r="O422">
        <v>0.529167943689141</v>
      </c>
    </row>
    <row r="423" spans="1:15" x14ac:dyDescent="0.2">
      <c r="A423">
        <v>1.6288504479110399</v>
      </c>
      <c r="B423">
        <v>-3.30219748902815</v>
      </c>
      <c r="C423">
        <v>1.99248621747994</v>
      </c>
      <c r="D423">
        <v>-5.0620111054594701E-3</v>
      </c>
      <c r="E423">
        <v>-1.4860227119849401</v>
      </c>
      <c r="F423">
        <v>-1.08254748828322</v>
      </c>
      <c r="G423">
        <v>0.72444683237024299</v>
      </c>
      <c r="H423">
        <v>2.0497185537879901</v>
      </c>
      <c r="I423">
        <v>0.327966560092598</v>
      </c>
      <c r="J423">
        <v>1.3723040877403101</v>
      </c>
      <c r="K423">
        <v>-2.27149358634599</v>
      </c>
      <c r="L423">
        <v>1.51350396996572</v>
      </c>
      <c r="M423">
        <v>-1.96914035166176</v>
      </c>
      <c r="N423">
        <v>-1.16722428229233</v>
      </c>
      <c r="O423">
        <v>0.69959484889433499</v>
      </c>
    </row>
    <row r="424" spans="1:15" x14ac:dyDescent="0.2">
      <c r="A424">
        <v>1.67823798670522</v>
      </c>
      <c r="B424">
        <v>-3.3449880240716099</v>
      </c>
      <c r="C424">
        <v>1.96949013636827</v>
      </c>
      <c r="D424">
        <v>-2.4650894533088299E-2</v>
      </c>
      <c r="E424">
        <v>-1.46308819236511</v>
      </c>
      <c r="F424">
        <v>-1.051371316632</v>
      </c>
      <c r="G424">
        <v>0.613885961879026</v>
      </c>
      <c r="H424">
        <v>2.1018947430768402</v>
      </c>
      <c r="I424">
        <v>0.27757816711377098</v>
      </c>
      <c r="J424">
        <v>1.1860247782836</v>
      </c>
      <c r="K424">
        <v>-2.27013647731681</v>
      </c>
      <c r="L424">
        <v>1.53203247502816</v>
      </c>
      <c r="M424">
        <v>-1.93836636459556</v>
      </c>
      <c r="N424">
        <v>-1.1976311021063</v>
      </c>
      <c r="O424">
        <v>0.68952730155498099</v>
      </c>
    </row>
    <row r="425" spans="1:15" x14ac:dyDescent="0.2">
      <c r="A425">
        <v>1.58042929561092</v>
      </c>
      <c r="B425">
        <v>-3.2507963147213998</v>
      </c>
      <c r="C425">
        <v>2.0285652343215901</v>
      </c>
      <c r="D425">
        <v>-0.127904145838657</v>
      </c>
      <c r="E425">
        <v>-1.50206470638761</v>
      </c>
      <c r="F425">
        <v>-0.83263306980520202</v>
      </c>
      <c r="G425">
        <v>0.53039387071233501</v>
      </c>
      <c r="H425">
        <v>1.95316217363805</v>
      </c>
      <c r="I425">
        <v>0.29228206358004399</v>
      </c>
      <c r="J425">
        <v>0.96316185206500005</v>
      </c>
      <c r="K425">
        <v>-2.1494241600239401</v>
      </c>
      <c r="L425">
        <v>1.66245922691973</v>
      </c>
      <c r="M425">
        <v>-1.7224659927594701</v>
      </c>
      <c r="N425">
        <v>-1.2454856967886601</v>
      </c>
      <c r="O425">
        <v>0.42547992632715098</v>
      </c>
    </row>
    <row r="426" spans="1:15" x14ac:dyDescent="0.2">
      <c r="A426">
        <v>1.64071471983283</v>
      </c>
      <c r="B426">
        <v>-3.0795197758534298</v>
      </c>
      <c r="C426">
        <v>2.0311679665698201</v>
      </c>
      <c r="D426">
        <v>-0.16989920348156901</v>
      </c>
      <c r="E426">
        <v>-1.52998162668152</v>
      </c>
      <c r="F426">
        <v>-0.96460864755073294</v>
      </c>
      <c r="G426">
        <v>0.60631404036676395</v>
      </c>
      <c r="H426">
        <v>2.0013180034104798</v>
      </c>
      <c r="I426">
        <v>0.30421571577483197</v>
      </c>
      <c r="J426">
        <v>1.0525441620864699</v>
      </c>
      <c r="K426">
        <v>-2.13250813879809</v>
      </c>
      <c r="L426">
        <v>1.6404153463422799</v>
      </c>
      <c r="M426">
        <v>-1.5919454437035501</v>
      </c>
      <c r="N426">
        <v>-1.1483860547931399</v>
      </c>
      <c r="O426">
        <v>0.44498385620759301</v>
      </c>
    </row>
    <row r="427" spans="1:15" x14ac:dyDescent="0.2">
      <c r="A427">
        <v>1.7390834403162201</v>
      </c>
      <c r="B427">
        <v>-3.1975607066902598</v>
      </c>
      <c r="C427">
        <v>2.10143078056287</v>
      </c>
      <c r="D427">
        <v>-0.228783378524473</v>
      </c>
      <c r="E427">
        <v>-1.57361987333714</v>
      </c>
      <c r="F427">
        <v>-1.0473737752733701</v>
      </c>
      <c r="G427">
        <v>0.66781003494850699</v>
      </c>
      <c r="H427">
        <v>2.0988222391797402</v>
      </c>
      <c r="I427">
        <v>0.38928925801929398</v>
      </c>
      <c r="J427">
        <v>1.0861030035638899</v>
      </c>
      <c r="K427">
        <v>-1.98871584308843</v>
      </c>
      <c r="L427">
        <v>1.7799169437734299</v>
      </c>
      <c r="M427">
        <v>-1.61044474666868</v>
      </c>
      <c r="N427">
        <v>-1.27770114268588</v>
      </c>
      <c r="O427">
        <v>0.61359449146702505</v>
      </c>
    </row>
    <row r="428" spans="1:15" x14ac:dyDescent="0.2">
      <c r="A428">
        <v>1.80899913982255</v>
      </c>
      <c r="B428">
        <v>-3.2630251290366399</v>
      </c>
      <c r="C428">
        <v>1.9916780751895</v>
      </c>
      <c r="D428">
        <v>-0.32639646938426098</v>
      </c>
      <c r="E428">
        <v>-1.64757058895514</v>
      </c>
      <c r="F428">
        <v>-1.11153541959526</v>
      </c>
      <c r="G428">
        <v>0.73564001212025498</v>
      </c>
      <c r="H428">
        <v>2.01129777151634</v>
      </c>
      <c r="I428">
        <v>0.32424719003972002</v>
      </c>
      <c r="J428">
        <v>1.1122450856924999</v>
      </c>
      <c r="K428">
        <v>-2.1084550688075501</v>
      </c>
      <c r="L428">
        <v>1.83737328519716</v>
      </c>
      <c r="M428">
        <v>-1.6585217114016699</v>
      </c>
      <c r="N428">
        <v>-1.3628619187347699</v>
      </c>
      <c r="O428">
        <v>0.5955192157086</v>
      </c>
    </row>
    <row r="429" spans="1:15" x14ac:dyDescent="0.2">
      <c r="A429">
        <v>1.7651148098292999</v>
      </c>
      <c r="B429">
        <v>-3.2536337060466698</v>
      </c>
      <c r="C429">
        <v>2.0243900450918</v>
      </c>
      <c r="D429">
        <v>-0.38061941463654198</v>
      </c>
      <c r="E429">
        <v>-1.6092257305895501</v>
      </c>
      <c r="F429">
        <v>-1.1664223214615601</v>
      </c>
      <c r="G429">
        <v>0.65758345802822804</v>
      </c>
      <c r="H429">
        <v>1.9794046907261</v>
      </c>
      <c r="I429">
        <v>0.31097267424036501</v>
      </c>
      <c r="J429">
        <v>1.1029081256455999</v>
      </c>
      <c r="K429">
        <v>-2.0969861797811702</v>
      </c>
      <c r="L429">
        <v>1.8302446266880401</v>
      </c>
      <c r="M429">
        <v>-1.6577861486651799</v>
      </c>
      <c r="N429">
        <v>-1.3585028606840099</v>
      </c>
      <c r="O429">
        <v>0.52588251313794698</v>
      </c>
    </row>
    <row r="430" spans="1:15" x14ac:dyDescent="0.2">
      <c r="A430">
        <v>1.9516517773867501</v>
      </c>
      <c r="B430">
        <v>-3.0346149942376202</v>
      </c>
      <c r="C430">
        <v>1.77705381032354</v>
      </c>
      <c r="D430">
        <v>8.7938281204298797E-3</v>
      </c>
      <c r="E430">
        <v>-0.80932931222305005</v>
      </c>
      <c r="F430">
        <v>-1.3100425276975201</v>
      </c>
      <c r="G430">
        <v>0.85372734917889204</v>
      </c>
      <c r="H430">
        <v>2.2559644583565599</v>
      </c>
      <c r="I430">
        <v>-0.43438502891133202</v>
      </c>
      <c r="J430">
        <v>0.84870573956677997</v>
      </c>
      <c r="K430">
        <v>-2.0655955742026002</v>
      </c>
      <c r="L430">
        <v>1.76478583939914</v>
      </c>
      <c r="M430">
        <v>-1.0255331540134101</v>
      </c>
      <c r="N430">
        <v>-1.4258532959222101</v>
      </c>
      <c r="O430">
        <v>0.30967124479164398</v>
      </c>
    </row>
    <row r="431" spans="1:15" x14ac:dyDescent="0.2">
      <c r="A431">
        <v>1.84990659097202</v>
      </c>
      <c r="B431">
        <v>-2.2716450190391102</v>
      </c>
      <c r="C431">
        <v>1.75745462220035</v>
      </c>
      <c r="D431">
        <v>0.197616915114014</v>
      </c>
      <c r="E431">
        <v>-0.778436042272725</v>
      </c>
      <c r="F431">
        <v>-0.98053274187981998</v>
      </c>
      <c r="G431">
        <v>1.00810731560307</v>
      </c>
      <c r="H431">
        <v>2.2770648344713602</v>
      </c>
      <c r="I431">
        <v>-0.84715620990727003</v>
      </c>
      <c r="J431">
        <v>0.65556852396473297</v>
      </c>
      <c r="K431">
        <v>-2.5063258043238701</v>
      </c>
      <c r="L431">
        <v>1.7639261188305799</v>
      </c>
      <c r="M431">
        <v>-0.99695301981112505</v>
      </c>
      <c r="N431">
        <v>-1.5041771263877299</v>
      </c>
      <c r="O431">
        <v>0.52393348602830203</v>
      </c>
    </row>
    <row r="432" spans="1:15" x14ac:dyDescent="0.2">
      <c r="A432">
        <v>1.87855454795121</v>
      </c>
      <c r="B432">
        <v>-2.0335772787595801</v>
      </c>
      <c r="C432">
        <v>1.7591869629014301</v>
      </c>
      <c r="D432">
        <v>0.26441742356104703</v>
      </c>
      <c r="E432">
        <v>-0.81695009913146799</v>
      </c>
      <c r="F432">
        <v>-0.91188738266691705</v>
      </c>
      <c r="G432">
        <v>1.0341273962286299</v>
      </c>
      <c r="H432">
        <v>2.3572477751708898</v>
      </c>
      <c r="I432">
        <v>-0.85291272112346705</v>
      </c>
      <c r="J432">
        <v>0.73826731956112002</v>
      </c>
      <c r="K432">
        <v>-2.5307541812765502</v>
      </c>
      <c r="L432">
        <v>1.63742214765125</v>
      </c>
      <c r="M432">
        <v>-1.03315734721111</v>
      </c>
      <c r="N432">
        <v>-1.2932188575139401</v>
      </c>
      <c r="O432">
        <v>0.4990831517689</v>
      </c>
    </row>
    <row r="433" spans="1:15" x14ac:dyDescent="0.2">
      <c r="A433">
        <v>1.88430762475042</v>
      </c>
      <c r="B433">
        <v>-2.0283458446987099</v>
      </c>
      <c r="C433">
        <v>1.7616659677580999</v>
      </c>
      <c r="D433">
        <v>0.25707393774906501</v>
      </c>
      <c r="E433">
        <v>-0.81909036720878503</v>
      </c>
      <c r="F433">
        <v>-0.91162553262235202</v>
      </c>
      <c r="G433">
        <v>1.03807127301547</v>
      </c>
      <c r="H433">
        <v>2.3572980567634798</v>
      </c>
      <c r="I433">
        <v>-0.84654456628544905</v>
      </c>
      <c r="J433">
        <v>0.74074168816288499</v>
      </c>
      <c r="K433">
        <v>-2.49034586797548</v>
      </c>
      <c r="L433">
        <v>1.6360526893693501</v>
      </c>
      <c r="M433">
        <v>-1.0315543023873399</v>
      </c>
      <c r="N433">
        <v>-1.29892661735533</v>
      </c>
      <c r="O433">
        <v>0.50135234876946799</v>
      </c>
    </row>
    <row r="434" spans="1:15" x14ac:dyDescent="0.2">
      <c r="A434">
        <v>1.9164686252232499</v>
      </c>
      <c r="B434">
        <v>-2.0214416351287601</v>
      </c>
      <c r="C434">
        <v>1.68211224926922</v>
      </c>
      <c r="D434">
        <v>0.336458548824418</v>
      </c>
      <c r="E434">
        <v>-0.726193346419159</v>
      </c>
      <c r="F434">
        <v>-0.8903929290075</v>
      </c>
      <c r="G434">
        <v>0.98269815208742095</v>
      </c>
      <c r="H434">
        <v>2.3686502366301001</v>
      </c>
      <c r="I434">
        <v>-0.77688431723829798</v>
      </c>
      <c r="J434">
        <v>0.74821474865835802</v>
      </c>
      <c r="K434">
        <v>-2.5537835503381001</v>
      </c>
      <c r="L434">
        <v>1.6348934207242101</v>
      </c>
      <c r="M434">
        <v>-0.88376197315378602</v>
      </c>
      <c r="N434">
        <v>-1.3106485608435801</v>
      </c>
      <c r="O434">
        <v>0.39700802149856701</v>
      </c>
    </row>
    <row r="435" spans="1:15" x14ac:dyDescent="0.2">
      <c r="A435">
        <v>1.88512533252681</v>
      </c>
      <c r="B435">
        <v>-1.96375832544933</v>
      </c>
      <c r="C435">
        <v>1.6336989950026699</v>
      </c>
      <c r="D435">
        <v>0.26298868632803102</v>
      </c>
      <c r="E435">
        <v>-0.78401281189676197</v>
      </c>
      <c r="F435">
        <v>-0.93124318118086802</v>
      </c>
      <c r="G435">
        <v>0.955363743949592</v>
      </c>
      <c r="H435">
        <v>2.4130886828509199</v>
      </c>
      <c r="I435">
        <v>-0.77672411993677104</v>
      </c>
      <c r="J435">
        <v>0.71422163311037401</v>
      </c>
      <c r="K435">
        <v>-2.64906138733659</v>
      </c>
      <c r="L435">
        <v>1.6554017968886501</v>
      </c>
      <c r="M435">
        <v>-0.922623524229641</v>
      </c>
      <c r="N435">
        <v>-1.31219745541304</v>
      </c>
      <c r="O435">
        <v>0.52902996597228402</v>
      </c>
    </row>
    <row r="436" spans="1:15" x14ac:dyDescent="0.2">
      <c r="A436">
        <v>1.87538206683005</v>
      </c>
      <c r="B436">
        <v>-1.97097110659607</v>
      </c>
      <c r="C436">
        <v>1.58535148464931</v>
      </c>
      <c r="D436">
        <v>0.235157468507106</v>
      </c>
      <c r="E436">
        <v>-0.83145572481765695</v>
      </c>
      <c r="F436">
        <v>-0.95065628478696396</v>
      </c>
      <c r="G436">
        <v>0.97541996022403099</v>
      </c>
      <c r="H436">
        <v>2.4589238451288402</v>
      </c>
      <c r="I436">
        <v>-0.74726675342632198</v>
      </c>
      <c r="J436">
        <v>0.84009014837667295</v>
      </c>
      <c r="K436">
        <v>-2.5429658508421502</v>
      </c>
      <c r="L436">
        <v>1.5858153758656299</v>
      </c>
      <c r="M436">
        <v>-0.98435351936602999</v>
      </c>
      <c r="N436">
        <v>-1.27642828108565</v>
      </c>
      <c r="O436">
        <v>0.60193664427587201</v>
      </c>
    </row>
    <row r="437" spans="1:15" x14ac:dyDescent="0.2">
      <c r="A437">
        <v>1.7906278931581501</v>
      </c>
      <c r="B437">
        <v>-2.0153762022229902</v>
      </c>
      <c r="C437">
        <v>1.64732317890064</v>
      </c>
      <c r="D437">
        <v>0.27952537467293098</v>
      </c>
      <c r="E437">
        <v>-0.68329519745134404</v>
      </c>
      <c r="F437">
        <v>-1.05624069868402</v>
      </c>
      <c r="G437">
        <v>0.72093652178980305</v>
      </c>
      <c r="H437">
        <v>2.6380065999334601</v>
      </c>
      <c r="I437">
        <v>-0.79020769877559505</v>
      </c>
      <c r="J437">
        <v>0.62401196517303104</v>
      </c>
      <c r="K437">
        <v>-2.7581977421719599</v>
      </c>
      <c r="L437">
        <v>1.6071160237672699</v>
      </c>
      <c r="M437">
        <v>-0.94675384079017499</v>
      </c>
      <c r="N437">
        <v>-1.1876318685519101</v>
      </c>
      <c r="O437">
        <v>0.77464832148674101</v>
      </c>
    </row>
    <row r="438" spans="1:15" x14ac:dyDescent="0.2">
      <c r="A438">
        <v>1.70998292196417</v>
      </c>
      <c r="B438">
        <v>-2.3543068592762602</v>
      </c>
      <c r="C438">
        <v>1.46513292855979</v>
      </c>
      <c r="D438">
        <v>-6.3265859368617797E-2</v>
      </c>
      <c r="E438">
        <v>-1.0165174568642601</v>
      </c>
      <c r="F438">
        <v>-0.96341352946206005</v>
      </c>
      <c r="G438">
        <v>0.488057417845013</v>
      </c>
      <c r="H438">
        <v>2.8724376818295401</v>
      </c>
      <c r="I438">
        <v>-0.521447577988845</v>
      </c>
      <c r="J438">
        <v>0.423955662459853</v>
      </c>
      <c r="K438">
        <v>-2.88235176803544</v>
      </c>
      <c r="L438">
        <v>1.34524395684929</v>
      </c>
      <c r="M438">
        <v>-1.1541821032701001</v>
      </c>
      <c r="N438">
        <v>-1.0231183758723801</v>
      </c>
      <c r="O438">
        <v>0.630127098506709</v>
      </c>
    </row>
    <row r="439" spans="1:15" x14ac:dyDescent="0.2">
      <c r="A439">
        <v>1.68502806335593</v>
      </c>
      <c r="B439">
        <v>-2.43044499471474</v>
      </c>
      <c r="C439">
        <v>1.4822885635052201</v>
      </c>
      <c r="D439">
        <v>-7.7284756051258799E-2</v>
      </c>
      <c r="E439">
        <v>-0.97293868085968704</v>
      </c>
      <c r="F439">
        <v>-0.85164665312631205</v>
      </c>
      <c r="G439">
        <v>0.42319670937047299</v>
      </c>
      <c r="H439">
        <v>2.8446319027573601</v>
      </c>
      <c r="I439">
        <v>-0.55239650128717399</v>
      </c>
      <c r="J439">
        <v>0.47554132031956098</v>
      </c>
      <c r="K439">
        <v>-2.8499946103465401</v>
      </c>
      <c r="L439">
        <v>1.34218811940035</v>
      </c>
      <c r="M439">
        <v>-1.09410934277099</v>
      </c>
      <c r="N439">
        <v>-1.06968436379001</v>
      </c>
      <c r="O439">
        <v>0.569437972858303</v>
      </c>
    </row>
    <row r="440" spans="1:15" x14ac:dyDescent="0.2">
      <c r="A440">
        <v>1.64072966515256</v>
      </c>
      <c r="B440">
        <v>-2.43626307286678</v>
      </c>
      <c r="C440">
        <v>1.2915368522072499</v>
      </c>
      <c r="D440">
        <v>-9.1488893699166907E-2</v>
      </c>
      <c r="E440">
        <v>-0.75578752806098304</v>
      </c>
      <c r="F440">
        <v>-1.00063387552605</v>
      </c>
      <c r="G440">
        <v>0.63647659462156603</v>
      </c>
      <c r="H440">
        <v>2.5682001273706501</v>
      </c>
      <c r="I440">
        <v>-0.67914943011055295</v>
      </c>
      <c r="J440">
        <v>0.70345218906907603</v>
      </c>
      <c r="K440">
        <v>-2.7801039422856899</v>
      </c>
      <c r="L440">
        <v>0.91953442413175801</v>
      </c>
      <c r="M440">
        <v>-1.3003763900865599</v>
      </c>
      <c r="N440">
        <v>-1.0415985163422901</v>
      </c>
      <c r="O440">
        <v>0.77776801982713595</v>
      </c>
    </row>
    <row r="441" spans="1:15" x14ac:dyDescent="0.2">
      <c r="A441">
        <v>1.6460751397967399</v>
      </c>
      <c r="B441">
        <v>-2.3919725243259999</v>
      </c>
      <c r="C441">
        <v>1.3148037331559601</v>
      </c>
      <c r="D441">
        <v>-0.10108485384549699</v>
      </c>
      <c r="E441">
        <v>-0.78660392980979998</v>
      </c>
      <c r="F441">
        <v>-0.99139956598373402</v>
      </c>
      <c r="G441">
        <v>0.62175302632082596</v>
      </c>
      <c r="H441">
        <v>2.5852214551249499</v>
      </c>
      <c r="I441">
        <v>-0.684372553278216</v>
      </c>
      <c r="J441">
        <v>0.69665700666566299</v>
      </c>
      <c r="K441">
        <v>-2.8358806886635999</v>
      </c>
      <c r="L441">
        <v>0.88227659096519195</v>
      </c>
      <c r="M441">
        <v>-1.3144171515058101</v>
      </c>
      <c r="N441">
        <v>-1.06131591419321</v>
      </c>
      <c r="O441">
        <v>0.79537791378019396</v>
      </c>
    </row>
    <row r="442" spans="1:15" x14ac:dyDescent="0.2">
      <c r="A442">
        <v>1.68003891792938</v>
      </c>
      <c r="B442">
        <v>-2.4635597475601401</v>
      </c>
      <c r="C442">
        <v>1.1983064891130899</v>
      </c>
      <c r="D442">
        <v>-0.125192535778092</v>
      </c>
      <c r="E442">
        <v>-0.72830474993786298</v>
      </c>
      <c r="F442">
        <v>-0.93872988003498803</v>
      </c>
      <c r="G442">
        <v>0.52083687043656901</v>
      </c>
      <c r="H442">
        <v>2.67882873820701</v>
      </c>
      <c r="I442">
        <v>-0.64423033965001597</v>
      </c>
      <c r="J442">
        <v>0.55726262067712895</v>
      </c>
      <c r="K442">
        <v>-2.8076625405648299</v>
      </c>
      <c r="L442">
        <v>0.86928115453252497</v>
      </c>
      <c r="M442">
        <v>-1.3103385782860599</v>
      </c>
      <c r="N442">
        <v>-1.1609857143915201</v>
      </c>
      <c r="O442">
        <v>0.56487705453600301</v>
      </c>
    </row>
    <row r="443" spans="1:15" x14ac:dyDescent="0.2">
      <c r="A443">
        <v>1.7066921441121801</v>
      </c>
      <c r="B443">
        <v>-2.4413041555661201</v>
      </c>
      <c r="C443">
        <v>1.1492462867501501</v>
      </c>
      <c r="D443">
        <v>-0.14624181632299499</v>
      </c>
      <c r="E443">
        <v>-0.70670954543229203</v>
      </c>
      <c r="F443">
        <v>-0.89940817922432803</v>
      </c>
      <c r="G443">
        <v>0.53132702418923605</v>
      </c>
      <c r="H443">
        <v>2.6467984700420302</v>
      </c>
      <c r="I443">
        <v>-0.65634254999720598</v>
      </c>
      <c r="J443">
        <v>0.53287944054698799</v>
      </c>
      <c r="K443">
        <v>-2.80552229870294</v>
      </c>
      <c r="L443">
        <v>0.87864994701634003</v>
      </c>
      <c r="M443">
        <v>-1.3263930918249001</v>
      </c>
      <c r="N443">
        <v>-1.1604339949945</v>
      </c>
      <c r="O443">
        <v>0.53973043163402901</v>
      </c>
    </row>
    <row r="444" spans="1:15" x14ac:dyDescent="0.2">
      <c r="A444">
        <v>1.7449769102691799</v>
      </c>
      <c r="B444">
        <v>-2.5245546823219902</v>
      </c>
      <c r="C444">
        <v>1.1977201098122701</v>
      </c>
      <c r="D444">
        <v>-0.282156967565587</v>
      </c>
      <c r="E444">
        <v>-0.78018235316042095</v>
      </c>
      <c r="F444">
        <v>-0.89465484479420498</v>
      </c>
      <c r="G444">
        <v>0.42753111004887101</v>
      </c>
      <c r="H444">
        <v>2.6419818519463298</v>
      </c>
      <c r="I444">
        <v>-0.80073936590087502</v>
      </c>
      <c r="J444">
        <v>0.41787281283466599</v>
      </c>
      <c r="K444">
        <v>-2.7353323760468502</v>
      </c>
      <c r="L444">
        <v>0.91159660424045796</v>
      </c>
      <c r="M444">
        <v>-1.30467547156856</v>
      </c>
      <c r="N444">
        <v>-0.89640155036204405</v>
      </c>
      <c r="O444">
        <v>0.62920645418543197</v>
      </c>
    </row>
    <row r="445" spans="1:15" x14ac:dyDescent="0.2">
      <c r="A445">
        <v>1.74466794915843</v>
      </c>
      <c r="B445">
        <v>-2.5394060810127201</v>
      </c>
      <c r="C445">
        <v>1.1535558762457501</v>
      </c>
      <c r="D445">
        <v>-0.30126903584709802</v>
      </c>
      <c r="E445">
        <v>-0.77115601249826504</v>
      </c>
      <c r="F445">
        <v>-0.93238404182442203</v>
      </c>
      <c r="G445">
        <v>0.45141294534988502</v>
      </c>
      <c r="H445">
        <v>2.6071495127675899</v>
      </c>
      <c r="I445">
        <v>-0.78269133621376197</v>
      </c>
      <c r="J445">
        <v>0.34548974486456302</v>
      </c>
      <c r="K445">
        <v>-2.7514873567625902</v>
      </c>
      <c r="L445">
        <v>0.93857628620884304</v>
      </c>
      <c r="M445">
        <v>-1.32466984299463</v>
      </c>
      <c r="N445">
        <v>-0.89597266482882199</v>
      </c>
      <c r="O445">
        <v>0.59375659600666597</v>
      </c>
    </row>
    <row r="446" spans="1:15" x14ac:dyDescent="0.2">
      <c r="A446">
        <v>1.83883786956482</v>
      </c>
      <c r="B446">
        <v>-2.5495128854534799</v>
      </c>
      <c r="C446">
        <v>1.16108350579721</v>
      </c>
      <c r="D446">
        <v>-0.31772800911626398</v>
      </c>
      <c r="E446">
        <v>-0.71450821363945605</v>
      </c>
      <c r="F446">
        <v>-0.89153090235924504</v>
      </c>
      <c r="G446">
        <v>0.57132166893530301</v>
      </c>
      <c r="H446">
        <v>2.5930790138722699</v>
      </c>
      <c r="I446">
        <v>-0.717235412345826</v>
      </c>
      <c r="J446">
        <v>0.34247680945693598</v>
      </c>
      <c r="K446">
        <v>-2.8675378501876398</v>
      </c>
      <c r="L446">
        <v>0.97695331235961202</v>
      </c>
      <c r="M446">
        <v>-1.1673920958180899</v>
      </c>
      <c r="N446">
        <v>-0.87563242814510001</v>
      </c>
      <c r="O446">
        <v>0.55464000167240601</v>
      </c>
    </row>
    <row r="447" spans="1:15" x14ac:dyDescent="0.2">
      <c r="A447">
        <v>1.8390930859260399</v>
      </c>
      <c r="B447">
        <v>-2.5183962948790501</v>
      </c>
      <c r="C447">
        <v>1.1584689301762301</v>
      </c>
      <c r="D447">
        <v>-0.337720640089748</v>
      </c>
      <c r="E447">
        <v>-0.71497067568060502</v>
      </c>
      <c r="F447">
        <v>-0.91133524368238905</v>
      </c>
      <c r="G447">
        <v>0.60032338055393197</v>
      </c>
      <c r="H447">
        <v>2.5858983610454902</v>
      </c>
      <c r="I447">
        <v>-0.71045815167099702</v>
      </c>
      <c r="J447">
        <v>0.37673261804694003</v>
      </c>
      <c r="K447">
        <v>-2.8467080402901002</v>
      </c>
      <c r="L447">
        <v>0.97407019590948196</v>
      </c>
      <c r="M447">
        <v>-1.1747121156720399</v>
      </c>
      <c r="N447">
        <v>-0.85406313298179903</v>
      </c>
      <c r="O447">
        <v>0.543251813641907</v>
      </c>
    </row>
    <row r="448" spans="1:15" x14ac:dyDescent="0.2">
      <c r="A448">
        <v>1.7807539084087201</v>
      </c>
      <c r="B448">
        <v>-2.5458330040022799</v>
      </c>
      <c r="C448">
        <v>1.0462247374034499</v>
      </c>
      <c r="D448">
        <v>-0.309698945919609</v>
      </c>
      <c r="E448">
        <v>-0.79986908472867602</v>
      </c>
      <c r="F448">
        <v>-1.07530450271263</v>
      </c>
      <c r="G448">
        <v>0.56093701338878199</v>
      </c>
      <c r="H448">
        <v>2.6340886391265999</v>
      </c>
      <c r="I448">
        <v>-0.88038674997459898</v>
      </c>
      <c r="J448">
        <v>0.173032732688844</v>
      </c>
      <c r="K448">
        <v>-2.7924072223254601</v>
      </c>
      <c r="L448">
        <v>1.0656389693947901</v>
      </c>
      <c r="M448">
        <v>-1.11423276370865</v>
      </c>
      <c r="N448">
        <v>-1.1634338663502299</v>
      </c>
      <c r="O448">
        <v>0.65044017837936097</v>
      </c>
    </row>
    <row r="449" spans="1:15" x14ac:dyDescent="0.2">
      <c r="A449">
        <v>1.82590297223164</v>
      </c>
      <c r="B449">
        <v>-2.3150859941781299</v>
      </c>
      <c r="C449">
        <v>1.0150248437815399</v>
      </c>
      <c r="D449">
        <v>-0.39424336348105099</v>
      </c>
      <c r="E449">
        <v>-0.61396890937249704</v>
      </c>
      <c r="F449">
        <v>-1.1149566280107901</v>
      </c>
      <c r="G449">
        <v>0.51859246942235504</v>
      </c>
      <c r="H449">
        <v>2.7206920637972498</v>
      </c>
      <c r="I449">
        <v>-0.76707086745273201</v>
      </c>
      <c r="J449">
        <v>3.1861753595279199E-3</v>
      </c>
      <c r="K449">
        <v>-2.58079405369371</v>
      </c>
      <c r="L449">
        <v>0.97335760827411399</v>
      </c>
      <c r="M449">
        <v>-1.0501295465678899</v>
      </c>
      <c r="N449">
        <v>-1.1065720953265901</v>
      </c>
      <c r="O449">
        <v>0.68445246914361701</v>
      </c>
    </row>
    <row r="450" spans="1:15" x14ac:dyDescent="0.2">
      <c r="A450">
        <v>1.8999815494618399</v>
      </c>
      <c r="B450">
        <v>-2.51350602738319</v>
      </c>
      <c r="C450">
        <v>1.08859048337446</v>
      </c>
      <c r="D450">
        <v>-0.282869387916931</v>
      </c>
      <c r="E450">
        <v>-0.56913511326069399</v>
      </c>
      <c r="F450">
        <v>-1.2191420102916</v>
      </c>
      <c r="G450">
        <v>0.39698606544943699</v>
      </c>
      <c r="H450">
        <v>2.5760895062355398</v>
      </c>
      <c r="I450">
        <v>-0.75273555566421102</v>
      </c>
      <c r="J450">
        <v>-0.15911544973795799</v>
      </c>
      <c r="K450">
        <v>-2.4605209060767099</v>
      </c>
      <c r="L450">
        <v>1.11420258180015</v>
      </c>
      <c r="M450">
        <v>-1.05424861121332</v>
      </c>
      <c r="N450">
        <v>-1.0714492573655601</v>
      </c>
      <c r="O450">
        <v>0.40614875618979102</v>
      </c>
    </row>
    <row r="451" spans="1:15" x14ac:dyDescent="0.2">
      <c r="A451">
        <v>1.76607628167746</v>
      </c>
      <c r="B451">
        <v>-2.4140548149908598</v>
      </c>
      <c r="C451">
        <v>1.24014704832931</v>
      </c>
      <c r="D451">
        <v>-0.24204338812772</v>
      </c>
      <c r="E451">
        <v>-0.47676506997163098</v>
      </c>
      <c r="F451">
        <v>-1.12890598780817</v>
      </c>
      <c r="G451">
        <v>0.31883848016124999</v>
      </c>
      <c r="H451">
        <v>2.4210478302185301</v>
      </c>
      <c r="I451">
        <v>-0.61283813204550597</v>
      </c>
      <c r="J451">
        <v>-0.21612697872224501</v>
      </c>
      <c r="K451">
        <v>-2.2464634456624002</v>
      </c>
      <c r="L451">
        <v>1.1648690488900699</v>
      </c>
      <c r="M451">
        <v>-0.85451058514358902</v>
      </c>
      <c r="N451">
        <v>-1.0752235670149599</v>
      </c>
      <c r="O451">
        <v>0.39254125726150202</v>
      </c>
    </row>
    <row r="452" spans="1:15" x14ac:dyDescent="0.2">
      <c r="A452">
        <v>1.8215360410360999</v>
      </c>
      <c r="B452">
        <v>-2.2265079785694102</v>
      </c>
      <c r="C452">
        <v>1.2249499340133201</v>
      </c>
      <c r="D452">
        <v>-0.321083659338329</v>
      </c>
      <c r="E452">
        <v>-0.328805296980964</v>
      </c>
      <c r="F452">
        <v>-1.0337427903834799</v>
      </c>
      <c r="G452">
        <v>0.341987609677529</v>
      </c>
      <c r="H452">
        <v>2.3770852647977101</v>
      </c>
      <c r="I452">
        <v>-0.67818224184070397</v>
      </c>
      <c r="J452">
        <v>-7.3279422436512601E-2</v>
      </c>
      <c r="K452">
        <v>-2.2820376121388102</v>
      </c>
      <c r="L452">
        <v>1.1282956329257099</v>
      </c>
      <c r="M452">
        <v>-0.836713114523432</v>
      </c>
      <c r="N452">
        <v>-0.99000352298222905</v>
      </c>
      <c r="O452">
        <v>0.26553484175438802</v>
      </c>
    </row>
    <row r="453" spans="1:15" x14ac:dyDescent="0.2">
      <c r="A453">
        <v>1.7469441841022</v>
      </c>
      <c r="B453">
        <v>-2.1565563927000899</v>
      </c>
      <c r="C453">
        <v>1.2728524829266401</v>
      </c>
      <c r="D453">
        <v>-0.383189527296877</v>
      </c>
      <c r="E453">
        <v>-0.45639389424647903</v>
      </c>
      <c r="F453">
        <v>-1.0577082292711499</v>
      </c>
      <c r="G453">
        <v>0.29371263834111999</v>
      </c>
      <c r="H453">
        <v>2.38955543846911</v>
      </c>
      <c r="I453">
        <v>-0.781136587741872</v>
      </c>
      <c r="J453">
        <v>-0.125963159068749</v>
      </c>
      <c r="K453">
        <v>-2.3199296516518499</v>
      </c>
      <c r="L453">
        <v>1.10003337144901</v>
      </c>
      <c r="M453">
        <v>-0.82331859905083904</v>
      </c>
      <c r="N453">
        <v>-0.92598854764322003</v>
      </c>
      <c r="O453">
        <v>0.29116828050831001</v>
      </c>
    </row>
    <row r="454" spans="1:15" x14ac:dyDescent="0.2">
      <c r="A454">
        <v>1.7262137508413999</v>
      </c>
      <c r="B454">
        <v>-2.13759675032943</v>
      </c>
      <c r="C454">
        <v>1.3132643537359701</v>
      </c>
      <c r="D454">
        <v>-0.39001638077619299</v>
      </c>
      <c r="E454">
        <v>-0.45950986393266502</v>
      </c>
      <c r="F454">
        <v>-1.0560142578604701</v>
      </c>
      <c r="G454">
        <v>0.28945104880671202</v>
      </c>
      <c r="H454">
        <v>2.4015402694557002</v>
      </c>
      <c r="I454">
        <v>-0.78489238866824196</v>
      </c>
      <c r="J454">
        <v>-0.13022823277411899</v>
      </c>
      <c r="K454">
        <v>-2.3083336512412802</v>
      </c>
      <c r="L454">
        <v>1.0487169812009201</v>
      </c>
      <c r="M454">
        <v>-0.829521983478689</v>
      </c>
      <c r="N454">
        <v>-0.93466951841530199</v>
      </c>
      <c r="O454">
        <v>0.294423316818271</v>
      </c>
    </row>
    <row r="455" spans="1:15" x14ac:dyDescent="0.2">
      <c r="A455">
        <v>1.65859195826932</v>
      </c>
      <c r="B455">
        <v>-2.09597002854471</v>
      </c>
      <c r="C455">
        <v>1.2509673684808</v>
      </c>
      <c r="D455">
        <v>-0.40035807175192401</v>
      </c>
      <c r="E455">
        <v>-0.36279764473492399</v>
      </c>
      <c r="F455">
        <v>-1.05287415794788</v>
      </c>
      <c r="G455">
        <v>0.28087064362673397</v>
      </c>
      <c r="H455">
        <v>2.34173951791841</v>
      </c>
      <c r="I455">
        <v>-0.68954792496947503</v>
      </c>
      <c r="J455">
        <v>-9.1777075912772205E-2</v>
      </c>
      <c r="K455">
        <v>-2.3574815913878799</v>
      </c>
      <c r="L455">
        <v>0.98996827288431199</v>
      </c>
      <c r="M455">
        <v>-0.93305875977569697</v>
      </c>
      <c r="N455">
        <v>-0.90539694063771303</v>
      </c>
      <c r="O455">
        <v>0.308385050665686</v>
      </c>
    </row>
    <row r="456" spans="1:15" x14ac:dyDescent="0.2">
      <c r="A456">
        <v>1.45421562717166</v>
      </c>
      <c r="B456">
        <v>-2.1017916276484798</v>
      </c>
      <c r="C456">
        <v>1.07826395773574</v>
      </c>
      <c r="D456">
        <v>-0.25881969983747599</v>
      </c>
      <c r="E456">
        <v>-0.62685623726425699</v>
      </c>
      <c r="F456">
        <v>-0.88330832425975603</v>
      </c>
      <c r="G456">
        <v>0.67789150573916901</v>
      </c>
      <c r="H456">
        <v>2.4513537579235898</v>
      </c>
      <c r="I456">
        <v>-1.2127949758136201</v>
      </c>
      <c r="J456">
        <v>0.121334102523404</v>
      </c>
      <c r="K456">
        <v>-2.6789864453591599</v>
      </c>
      <c r="L456">
        <v>0.85860530450128503</v>
      </c>
      <c r="M456">
        <v>-0.97038264380545802</v>
      </c>
      <c r="N456">
        <v>-0.61755384001050295</v>
      </c>
      <c r="O456">
        <v>-0.12935021395937499</v>
      </c>
    </row>
    <row r="457" spans="1:15" x14ac:dyDescent="0.2">
      <c r="A457">
        <v>1.43458550104299</v>
      </c>
      <c r="B457">
        <v>-2.0470373990875101</v>
      </c>
      <c r="C457">
        <v>1.0767340695715799</v>
      </c>
      <c r="D457">
        <v>-0.256931045940756</v>
      </c>
      <c r="E457">
        <v>-0.63425596218000502</v>
      </c>
      <c r="F457">
        <v>-0.873455021090916</v>
      </c>
      <c r="G457">
        <v>0.65660563452755305</v>
      </c>
      <c r="H457">
        <v>2.4500620932620798</v>
      </c>
      <c r="I457">
        <v>-1.23140781456281</v>
      </c>
      <c r="J457">
        <v>9.7738219934418696E-2</v>
      </c>
      <c r="K457">
        <v>-2.6998781919265502</v>
      </c>
      <c r="L457">
        <v>0.85399520096089299</v>
      </c>
      <c r="M457">
        <v>-0.98835945608027198</v>
      </c>
      <c r="N457">
        <v>-0.61923222176104398</v>
      </c>
      <c r="O457">
        <v>-0.129030373843082</v>
      </c>
    </row>
    <row r="458" spans="1:15" x14ac:dyDescent="0.2">
      <c r="A458">
        <v>1.44969192861014</v>
      </c>
      <c r="B458">
        <v>-2.0509653849932898</v>
      </c>
      <c r="C458">
        <v>1.0714171583030301</v>
      </c>
      <c r="D458">
        <v>-0.23071693588970299</v>
      </c>
      <c r="E458">
        <v>-0.62126657130769802</v>
      </c>
      <c r="F458">
        <v>-0.88472024177818198</v>
      </c>
      <c r="G458">
        <v>0.66403830005356901</v>
      </c>
      <c r="H458">
        <v>2.4231375257244601</v>
      </c>
      <c r="I458">
        <v>-1.2473732574534999</v>
      </c>
      <c r="J458">
        <v>0.120081513212103</v>
      </c>
      <c r="K458">
        <v>-2.6876198108007401</v>
      </c>
      <c r="L458">
        <v>0.86947373320056998</v>
      </c>
      <c r="M458">
        <v>-0.97475818876680098</v>
      </c>
      <c r="N458">
        <v>-0.63315494412434903</v>
      </c>
      <c r="O458">
        <v>-0.125792568698991</v>
      </c>
    </row>
    <row r="459" spans="1:15" x14ac:dyDescent="0.2">
      <c r="A459">
        <v>1.3343605011003801</v>
      </c>
      <c r="B459">
        <v>-1.9842783037504299</v>
      </c>
      <c r="C459">
        <v>1.4364925678917799</v>
      </c>
      <c r="D459">
        <v>-0.11767947429966299</v>
      </c>
      <c r="E459">
        <v>-0.604882101896975</v>
      </c>
      <c r="F459">
        <v>-1.0910608998542299</v>
      </c>
      <c r="G459">
        <v>0.70370269840571698</v>
      </c>
      <c r="H459">
        <v>2.52991862516703</v>
      </c>
      <c r="I459">
        <v>-1.0753518923813401</v>
      </c>
      <c r="J459">
        <v>0.249824402841999</v>
      </c>
      <c r="K459">
        <v>-2.4810905943808099</v>
      </c>
      <c r="L459">
        <v>1.0382530709867399</v>
      </c>
      <c r="M459">
        <v>-0.94912727263070495</v>
      </c>
      <c r="N459">
        <v>-0.79032599089764599</v>
      </c>
      <c r="O459">
        <v>0.13741776515659701</v>
      </c>
    </row>
    <row r="460" spans="1:15" x14ac:dyDescent="0.2">
      <c r="A460">
        <v>1.22807675492331</v>
      </c>
      <c r="B460">
        <v>-2.1434475206049601</v>
      </c>
      <c r="C460">
        <v>1.44144485772648</v>
      </c>
      <c r="D460">
        <v>-5.6088526196632203E-2</v>
      </c>
      <c r="E460">
        <v>-0.56274715978011203</v>
      </c>
      <c r="F460">
        <v>-1.1056909681454701</v>
      </c>
      <c r="G460">
        <v>0.64574012619211896</v>
      </c>
      <c r="H460">
        <v>2.6226923762855101</v>
      </c>
      <c r="I460">
        <v>-0.99003646420828195</v>
      </c>
      <c r="J460">
        <v>0.230854347611093</v>
      </c>
      <c r="K460">
        <v>-2.4236780760953001</v>
      </c>
      <c r="L460">
        <v>0.96820040673765295</v>
      </c>
      <c r="M460">
        <v>-0.90194059985063602</v>
      </c>
      <c r="N460">
        <v>-0.76477289146316596</v>
      </c>
      <c r="O460">
        <v>0.160384306506557</v>
      </c>
    </row>
    <row r="461" spans="1:15" x14ac:dyDescent="0.2">
      <c r="A461">
        <v>1.1658813787529101</v>
      </c>
      <c r="B461">
        <v>-2.1070753774681399</v>
      </c>
      <c r="C461">
        <v>1.40003413390162</v>
      </c>
      <c r="D461">
        <v>6.4920015336890693E-2</v>
      </c>
      <c r="E461">
        <v>-0.52515749955523705</v>
      </c>
      <c r="F461">
        <v>-1.1737840004082301</v>
      </c>
      <c r="G461">
        <v>0.70368336990563995</v>
      </c>
      <c r="H461">
        <v>2.6108916239288602</v>
      </c>
      <c r="I461">
        <v>-1.0252981164174</v>
      </c>
      <c r="J461">
        <v>0.196881583989096</v>
      </c>
      <c r="K461">
        <v>-2.3874815405023702</v>
      </c>
      <c r="L461">
        <v>0.98807230949023905</v>
      </c>
      <c r="M461">
        <v>-0.76745579917034001</v>
      </c>
      <c r="N461">
        <v>-0.84613479363057897</v>
      </c>
      <c r="O461">
        <v>0.194675058423215</v>
      </c>
    </row>
    <row r="462" spans="1:15" x14ac:dyDescent="0.2">
      <c r="A462">
        <v>1.17274253345649</v>
      </c>
      <c r="B462">
        <v>-2.08973358534397</v>
      </c>
      <c r="C462">
        <v>1.3995187198321399</v>
      </c>
      <c r="D462">
        <v>4.50408933066846E-2</v>
      </c>
      <c r="E462">
        <v>-0.52783600970907096</v>
      </c>
      <c r="F462">
        <v>-1.16083083399113</v>
      </c>
      <c r="G462">
        <v>0.70396425696028897</v>
      </c>
      <c r="H462">
        <v>2.6009355217641401</v>
      </c>
      <c r="I462">
        <v>-1.03630778922179</v>
      </c>
      <c r="J462">
        <v>0.200571195529026</v>
      </c>
      <c r="K462">
        <v>-2.3760948575721699</v>
      </c>
      <c r="L462">
        <v>1.00274261625544</v>
      </c>
      <c r="M462">
        <v>-0.772768433043305</v>
      </c>
      <c r="N462">
        <v>-0.84525176838578497</v>
      </c>
      <c r="O462">
        <v>0.24120162252966301</v>
      </c>
    </row>
    <row r="463" spans="1:15" x14ac:dyDescent="0.2">
      <c r="A463">
        <v>1.1757770127223</v>
      </c>
      <c r="B463">
        <v>-2.0946570440756802</v>
      </c>
      <c r="C463">
        <v>1.4093481803598999</v>
      </c>
      <c r="D463">
        <v>3.8870977625876803E-2</v>
      </c>
      <c r="E463">
        <v>-0.53064902958015703</v>
      </c>
      <c r="F463">
        <v>-1.1655455025470201</v>
      </c>
      <c r="G463">
        <v>0.69822089931779396</v>
      </c>
      <c r="H463">
        <v>2.60204848308179</v>
      </c>
      <c r="I463">
        <v>-1.00692237892904</v>
      </c>
      <c r="J463">
        <v>0.20018376233643601</v>
      </c>
      <c r="K463">
        <v>-2.36687365538531</v>
      </c>
      <c r="L463">
        <v>1.0203266907249</v>
      </c>
      <c r="M463">
        <v>-0.762704753811837</v>
      </c>
      <c r="N463">
        <v>-0.84463975100899602</v>
      </c>
      <c r="O463">
        <v>0.23649228987517801</v>
      </c>
    </row>
    <row r="464" spans="1:15" x14ac:dyDescent="0.2">
      <c r="A464">
        <v>0.95779298393155199</v>
      </c>
      <c r="B464">
        <v>-2.05499103675412</v>
      </c>
      <c r="C464">
        <v>1.2484490374500901</v>
      </c>
      <c r="D464">
        <v>0.149717669199879</v>
      </c>
      <c r="E464">
        <v>-0.37860269908349897</v>
      </c>
      <c r="F464">
        <v>-1.06876932067247</v>
      </c>
      <c r="G464">
        <v>0.81876599543225703</v>
      </c>
      <c r="H464">
        <v>2.5573098806098802</v>
      </c>
      <c r="I464">
        <v>-1.0459719292154801</v>
      </c>
      <c r="J464">
        <v>0.28782655210339297</v>
      </c>
      <c r="K464">
        <v>-1.94097056521476</v>
      </c>
      <c r="L464">
        <v>1.2202413669550201</v>
      </c>
      <c r="M464">
        <v>-0.90647885523943805</v>
      </c>
      <c r="N464">
        <v>-0.975211210259879</v>
      </c>
      <c r="O464">
        <v>0.47239919888961202</v>
      </c>
    </row>
    <row r="465" spans="1:15" x14ac:dyDescent="0.2">
      <c r="A465">
        <v>1.02831314722557</v>
      </c>
      <c r="B465">
        <v>-1.7702516303948099</v>
      </c>
      <c r="C465">
        <v>1.25787002134564</v>
      </c>
      <c r="D465">
        <v>0.30420300155600299</v>
      </c>
      <c r="E465">
        <v>-0.35893995647516103</v>
      </c>
      <c r="F465">
        <v>-1.1291049090363501</v>
      </c>
      <c r="G465">
        <v>1.02899867618373</v>
      </c>
      <c r="H465">
        <v>2.4904227436125401</v>
      </c>
      <c r="I465">
        <v>-1.0564185757828899</v>
      </c>
      <c r="J465">
        <v>0.64792933998153401</v>
      </c>
      <c r="K465">
        <v>-1.6938817607394501</v>
      </c>
      <c r="L465">
        <v>1.01179055446787</v>
      </c>
      <c r="M465">
        <v>-0.86002349399532596</v>
      </c>
      <c r="N465">
        <v>-0.99364842008527698</v>
      </c>
      <c r="O465">
        <v>0.38864219749346701</v>
      </c>
    </row>
    <row r="466" spans="1:15" x14ac:dyDescent="0.2">
      <c r="A466">
        <v>0.96985708583755303</v>
      </c>
      <c r="B466">
        <v>-1.7375260874615199</v>
      </c>
      <c r="C466">
        <v>1.25616281864027</v>
      </c>
      <c r="D466">
        <v>0.27781670914794798</v>
      </c>
      <c r="E466">
        <v>-0.38821513846004202</v>
      </c>
      <c r="F466">
        <v>-1.1854610794904801</v>
      </c>
      <c r="G466">
        <v>1.0702462165959199</v>
      </c>
      <c r="H466">
        <v>2.4311211926581802</v>
      </c>
      <c r="I466">
        <v>-1.05386552187324</v>
      </c>
      <c r="J466">
        <v>0.64490403794642404</v>
      </c>
      <c r="K466">
        <v>-1.6897001695445699</v>
      </c>
      <c r="L466">
        <v>0.98163169900622105</v>
      </c>
      <c r="M466">
        <v>-0.86557160449877502</v>
      </c>
      <c r="N466">
        <v>-1.04684211431296</v>
      </c>
      <c r="O466">
        <v>0.43387678724475698</v>
      </c>
    </row>
    <row r="467" spans="1:15" x14ac:dyDescent="0.2">
      <c r="A467">
        <v>0.87432150963450295</v>
      </c>
      <c r="B467">
        <v>-1.6767045701662699</v>
      </c>
      <c r="C467">
        <v>1.32346431075463</v>
      </c>
      <c r="D467">
        <v>0.38321370735973398</v>
      </c>
      <c r="E467">
        <v>-0.34500141804741302</v>
      </c>
      <c r="F467">
        <v>-1.0576214743196499</v>
      </c>
      <c r="G467">
        <v>1.09694196184176</v>
      </c>
      <c r="H467">
        <v>2.3754037480642798</v>
      </c>
      <c r="I467">
        <v>-1.05315400527877</v>
      </c>
      <c r="J467">
        <v>0.62825936813250804</v>
      </c>
      <c r="K467">
        <v>-1.5923948693105301</v>
      </c>
      <c r="L467">
        <v>1.08513888360225</v>
      </c>
      <c r="M467">
        <v>-1.0219948584976499</v>
      </c>
      <c r="N467">
        <v>-1.14581140621447</v>
      </c>
      <c r="O467">
        <v>0.528197594918979</v>
      </c>
    </row>
    <row r="468" spans="1:15" x14ac:dyDescent="0.2">
      <c r="A468">
        <v>0.88143723204095004</v>
      </c>
      <c r="B468">
        <v>-1.5892142756382099</v>
      </c>
      <c r="C468">
        <v>1.2996353541866701</v>
      </c>
      <c r="D468">
        <v>0.315379064697835</v>
      </c>
      <c r="E468">
        <v>-0.35276795615238898</v>
      </c>
      <c r="F468">
        <v>-1.00263623357068</v>
      </c>
      <c r="G468">
        <v>1.07515176783749</v>
      </c>
      <c r="H468">
        <v>2.3270896294822898</v>
      </c>
      <c r="I468">
        <v>-1.0077925598950901</v>
      </c>
      <c r="J468">
        <v>0.44174463478512099</v>
      </c>
      <c r="K468">
        <v>-1.6980588938457399</v>
      </c>
      <c r="L468">
        <v>0.96586209182994498</v>
      </c>
      <c r="M468">
        <v>-1.11652735740589</v>
      </c>
      <c r="N468">
        <v>-1.0234957960614599</v>
      </c>
      <c r="O468">
        <v>0.51610756232211996</v>
      </c>
    </row>
    <row r="469" spans="1:15" x14ac:dyDescent="0.2">
      <c r="A469">
        <v>0.86970552222951603</v>
      </c>
      <c r="B469">
        <v>-1.58943246167268</v>
      </c>
      <c r="C469">
        <v>1.2569910706874701</v>
      </c>
      <c r="D469">
        <v>0.26653667049006102</v>
      </c>
      <c r="E469">
        <v>-0.34281403460754101</v>
      </c>
      <c r="F469">
        <v>-1.0439704095928299</v>
      </c>
      <c r="G469">
        <v>1.1162091202992701</v>
      </c>
      <c r="H469">
        <v>2.3044534966064298</v>
      </c>
      <c r="I469">
        <v>-0.97232719372095999</v>
      </c>
      <c r="J469">
        <v>0.409298670161925</v>
      </c>
      <c r="K469">
        <v>-1.67641589757014</v>
      </c>
      <c r="L469">
        <v>0.99769026613759904</v>
      </c>
      <c r="M469">
        <v>-1.11188668049232</v>
      </c>
      <c r="N469">
        <v>-1.0575452687018101</v>
      </c>
      <c r="O469">
        <v>0.51005814085901102</v>
      </c>
    </row>
    <row r="470" spans="1:15" x14ac:dyDescent="0.2">
      <c r="A470">
        <v>0.90940604476390297</v>
      </c>
      <c r="B470">
        <v>-1.58144840254907</v>
      </c>
      <c r="C470">
        <v>1.2562679158140699</v>
      </c>
      <c r="D470">
        <v>0.35012968077783002</v>
      </c>
      <c r="E470">
        <v>-0.33452778187743198</v>
      </c>
      <c r="F470">
        <v>-1.09984322826328</v>
      </c>
      <c r="G470">
        <v>1.1721419434414699</v>
      </c>
      <c r="H470">
        <v>2.32480194183317</v>
      </c>
      <c r="I470">
        <v>-0.97012147351883404</v>
      </c>
      <c r="J470">
        <v>0.47397038849810103</v>
      </c>
      <c r="K470">
        <v>-1.64472092200704</v>
      </c>
      <c r="L470">
        <v>0.924879395288696</v>
      </c>
      <c r="M470">
        <v>-1.1330468219916701</v>
      </c>
      <c r="N470">
        <v>-1.02116782298707</v>
      </c>
      <c r="O470">
        <v>0.49440428366259398</v>
      </c>
    </row>
    <row r="471" spans="1:15" x14ac:dyDescent="0.2">
      <c r="A471">
        <v>1.0386079431242801</v>
      </c>
      <c r="B471">
        <v>-1.6414781246354699</v>
      </c>
      <c r="C471">
        <v>1.2623453085958201</v>
      </c>
      <c r="D471">
        <v>0.36032229307542601</v>
      </c>
      <c r="E471">
        <v>-0.37607045733077199</v>
      </c>
      <c r="F471">
        <v>-0.98205100270699497</v>
      </c>
      <c r="G471">
        <v>1.14396848945795</v>
      </c>
      <c r="H471">
        <v>2.2792694564729699</v>
      </c>
      <c r="I471">
        <v>-1.10487001561882</v>
      </c>
      <c r="J471">
        <v>0.34630757627257203</v>
      </c>
      <c r="K471">
        <v>-1.6940115657520101</v>
      </c>
      <c r="L471">
        <v>0.79743838012086499</v>
      </c>
      <c r="M471">
        <v>-1.3063171560254501</v>
      </c>
      <c r="N471">
        <v>-0.979951520369441</v>
      </c>
      <c r="O471">
        <v>0.71048500778317902</v>
      </c>
    </row>
    <row r="472" spans="1:15" x14ac:dyDescent="0.2">
      <c r="A472">
        <v>1.2091343258604801</v>
      </c>
      <c r="B472">
        <v>-1.81058953463371</v>
      </c>
      <c r="C472">
        <v>1.14897873105543</v>
      </c>
      <c r="D472">
        <v>8.0825075505933597E-2</v>
      </c>
      <c r="E472">
        <v>-0.409101083354313</v>
      </c>
      <c r="F472">
        <v>-1.0742162068163801</v>
      </c>
      <c r="G472">
        <v>1.17886371776007</v>
      </c>
      <c r="H472">
        <v>2.03409140647548</v>
      </c>
      <c r="I472">
        <v>-1.11262828170159</v>
      </c>
      <c r="J472">
        <v>0.305364839709654</v>
      </c>
      <c r="K472">
        <v>-1.91476989972305</v>
      </c>
      <c r="L472">
        <v>0.92827998860805905</v>
      </c>
      <c r="M472">
        <v>-1.36097461441739</v>
      </c>
      <c r="N472">
        <v>-0.95315912358406496</v>
      </c>
      <c r="O472">
        <v>0.69681880425480702</v>
      </c>
    </row>
    <row r="473" spans="1:15" x14ac:dyDescent="0.2">
      <c r="A473">
        <v>1.2978109342561699</v>
      </c>
      <c r="B473">
        <v>-1.8937553866674199</v>
      </c>
      <c r="C473">
        <v>1.1466816496293</v>
      </c>
      <c r="D473">
        <v>0.16669417267172701</v>
      </c>
      <c r="E473">
        <v>-0.54147916774722504</v>
      </c>
      <c r="F473">
        <v>-1.05294439921621</v>
      </c>
      <c r="G473">
        <v>1.18311667506882</v>
      </c>
      <c r="H473">
        <v>2.15829148164475</v>
      </c>
      <c r="I473">
        <v>-1.15624353823309</v>
      </c>
      <c r="J473">
        <v>0.33204911029158601</v>
      </c>
      <c r="K473">
        <v>-1.9059986500755399</v>
      </c>
      <c r="L473">
        <v>0.83877442417121595</v>
      </c>
      <c r="M473">
        <v>-1.26816090655492</v>
      </c>
      <c r="N473">
        <v>-0.95731845515286895</v>
      </c>
      <c r="O473">
        <v>0.68040110375112395</v>
      </c>
    </row>
    <row r="474" spans="1:15" x14ac:dyDescent="0.2">
      <c r="A474">
        <v>1.27668370260751</v>
      </c>
      <c r="B474">
        <v>-1.86367896659996</v>
      </c>
      <c r="C474">
        <v>1.1171403012168499</v>
      </c>
      <c r="D474">
        <v>0.146947118988319</v>
      </c>
      <c r="E474">
        <v>-0.57852953371870297</v>
      </c>
      <c r="F474">
        <v>-1.0763407909779801</v>
      </c>
      <c r="G474">
        <v>1.1837299936126</v>
      </c>
      <c r="H474">
        <v>2.1868197308915902</v>
      </c>
      <c r="I474">
        <v>-1.1309311283864201</v>
      </c>
      <c r="J474">
        <v>0.33667847497824099</v>
      </c>
      <c r="K474">
        <v>-1.9329519876099299</v>
      </c>
      <c r="L474">
        <v>0.85755246075595304</v>
      </c>
      <c r="M474">
        <v>-1.20415250217624</v>
      </c>
      <c r="N474">
        <v>-0.92301767394126899</v>
      </c>
      <c r="O474">
        <v>0.70503302672734103</v>
      </c>
    </row>
    <row r="475" spans="1:15" x14ac:dyDescent="0.2">
      <c r="A475">
        <v>1.1890609738853199</v>
      </c>
      <c r="B475">
        <v>-1.8837040798410101</v>
      </c>
      <c r="C475">
        <v>1.1612696991634699</v>
      </c>
      <c r="D475">
        <v>2.9019330238159901E-2</v>
      </c>
      <c r="E475">
        <v>-0.60464542912171604</v>
      </c>
      <c r="F475">
        <v>-1.13596908484624</v>
      </c>
      <c r="G475">
        <v>1.1429075043143</v>
      </c>
      <c r="H475">
        <v>2.1505208915380898</v>
      </c>
      <c r="I475">
        <v>-1.13274162069891</v>
      </c>
      <c r="J475">
        <v>0.30885250151344201</v>
      </c>
      <c r="K475">
        <v>-1.95545891950395</v>
      </c>
      <c r="L475">
        <v>0.84333158279656995</v>
      </c>
      <c r="M475">
        <v>-1.14698364392787</v>
      </c>
      <c r="N475">
        <v>-0.82298911907348204</v>
      </c>
      <c r="O475">
        <v>0.66528200525032499</v>
      </c>
    </row>
    <row r="476" spans="1:15" x14ac:dyDescent="0.2">
      <c r="A476">
        <v>1.2819717341886301</v>
      </c>
      <c r="B476">
        <v>-1.93540455401727</v>
      </c>
      <c r="C476">
        <v>0.99262771229485702</v>
      </c>
      <c r="D476">
        <v>-6.9410350105374205E-2</v>
      </c>
      <c r="E476">
        <v>-0.60187590794389101</v>
      </c>
      <c r="F476">
        <v>-1.1642533144081599</v>
      </c>
      <c r="G476">
        <v>1.1864883218192901</v>
      </c>
      <c r="H476">
        <v>2.20453992518862</v>
      </c>
      <c r="I476">
        <v>-1.17810488977905</v>
      </c>
      <c r="J476">
        <v>0.48278590771564001</v>
      </c>
      <c r="K476">
        <v>-1.9087991483106099</v>
      </c>
      <c r="L476">
        <v>0.77755226217270101</v>
      </c>
      <c r="M476">
        <v>-1.2615744884661699</v>
      </c>
      <c r="N476">
        <v>-0.57353227857780498</v>
      </c>
      <c r="O476">
        <v>0.62441837447266402</v>
      </c>
    </row>
    <row r="477" spans="1:15" x14ac:dyDescent="0.2">
      <c r="A477">
        <v>1.2924243679229701</v>
      </c>
      <c r="B477">
        <v>-1.9395195330780199</v>
      </c>
      <c r="C477">
        <v>0.99514833288431104</v>
      </c>
      <c r="D477">
        <v>-8.1717441649294897E-2</v>
      </c>
      <c r="E477">
        <v>-0.57996174046909299</v>
      </c>
      <c r="F477">
        <v>-1.1566066818020899</v>
      </c>
      <c r="G477">
        <v>1.1884999794694</v>
      </c>
      <c r="H477">
        <v>2.2056211890370601</v>
      </c>
      <c r="I477">
        <v>-1.1809936965865599</v>
      </c>
      <c r="J477">
        <v>0.47298718120001298</v>
      </c>
      <c r="K477">
        <v>-1.90729055638495</v>
      </c>
      <c r="L477">
        <v>0.78079871787346999</v>
      </c>
      <c r="M477">
        <v>-1.2710031890073701</v>
      </c>
      <c r="N477">
        <v>-0.56926106349416805</v>
      </c>
      <c r="O477">
        <v>0.62795168892464603</v>
      </c>
    </row>
    <row r="478" spans="1:15" x14ac:dyDescent="0.2">
      <c r="A478">
        <v>1.2027717629972401</v>
      </c>
      <c r="B478">
        <v>-1.9327558126321001</v>
      </c>
      <c r="C478">
        <v>0.97999258976480497</v>
      </c>
      <c r="D478">
        <v>-0.14732635082273901</v>
      </c>
      <c r="E478">
        <v>-0.47069760528893201</v>
      </c>
      <c r="F478">
        <v>-1.0852164383021801</v>
      </c>
      <c r="G478">
        <v>1.2472782668704301</v>
      </c>
      <c r="H478">
        <v>2.1468579839204698</v>
      </c>
      <c r="I478">
        <v>-1.2079922777352201</v>
      </c>
      <c r="J478">
        <v>0.47897848993383402</v>
      </c>
      <c r="K478">
        <v>-1.8403741301852401</v>
      </c>
      <c r="L478">
        <v>0.76767198374996504</v>
      </c>
      <c r="M478">
        <v>-1.4386657695536</v>
      </c>
      <c r="N478">
        <v>-0.56741352289841995</v>
      </c>
      <c r="O478">
        <v>0.617762567071235</v>
      </c>
    </row>
    <row r="479" spans="1:15" x14ac:dyDescent="0.2">
      <c r="A479">
        <v>1.24098807111312</v>
      </c>
      <c r="B479">
        <v>-1.92595690537116</v>
      </c>
      <c r="C479">
        <v>1.0109248939587401</v>
      </c>
      <c r="D479">
        <v>-8.9361954904355695E-2</v>
      </c>
      <c r="E479">
        <v>-0.42628654032850799</v>
      </c>
      <c r="F479">
        <v>-1.10463097114582</v>
      </c>
      <c r="G479">
        <v>1.22171768392628</v>
      </c>
      <c r="H479">
        <v>2.1731898036521198</v>
      </c>
      <c r="I479">
        <v>-1.2045612369716101</v>
      </c>
      <c r="J479">
        <v>0.452892831716524</v>
      </c>
      <c r="K479">
        <v>-1.8053576564660101</v>
      </c>
      <c r="L479">
        <v>0.76658615001279795</v>
      </c>
      <c r="M479">
        <v>-1.4474510072178599</v>
      </c>
      <c r="N479">
        <v>-0.57481396290859799</v>
      </c>
      <c r="O479">
        <v>0.59227703926677799</v>
      </c>
    </row>
    <row r="480" spans="1:15" x14ac:dyDescent="0.2">
      <c r="A480">
        <v>1.25592025514216</v>
      </c>
      <c r="B480">
        <v>-1.9216748412620499</v>
      </c>
      <c r="C480">
        <v>0.99825107278943004</v>
      </c>
      <c r="D480">
        <v>-0.10255104997466399</v>
      </c>
      <c r="E480">
        <v>-0.42702528640824899</v>
      </c>
      <c r="F480">
        <v>-1.08385273223811</v>
      </c>
      <c r="G480">
        <v>1.22034597918586</v>
      </c>
      <c r="H480">
        <v>2.1723936811706999</v>
      </c>
      <c r="I480">
        <v>-1.20498394176016</v>
      </c>
      <c r="J480">
        <v>0.45213299671984097</v>
      </c>
      <c r="K480">
        <v>-1.8034123043513399</v>
      </c>
      <c r="L480">
        <v>0.75617633783049498</v>
      </c>
      <c r="M480">
        <v>-1.46744039436036</v>
      </c>
      <c r="N480">
        <v>-0.56755009331963602</v>
      </c>
      <c r="O480">
        <v>0.591198411836374</v>
      </c>
    </row>
    <row r="481" spans="1:15" x14ac:dyDescent="0.2">
      <c r="A481">
        <v>1.1785888822436901</v>
      </c>
      <c r="B481">
        <v>-1.92699616396694</v>
      </c>
      <c r="C481">
        <v>1.15564954636841</v>
      </c>
      <c r="D481">
        <v>-0.26002682497900897</v>
      </c>
      <c r="E481">
        <v>-0.21033968311266801</v>
      </c>
      <c r="F481">
        <v>-1.07346182431816</v>
      </c>
      <c r="G481">
        <v>1.1226651099595699</v>
      </c>
      <c r="H481">
        <v>2.1870781459233801</v>
      </c>
      <c r="I481">
        <v>-1.2824350271264</v>
      </c>
      <c r="J481">
        <v>0.38528438971265699</v>
      </c>
      <c r="K481">
        <v>-2.0206283850611402</v>
      </c>
      <c r="L481">
        <v>0.85325850014964499</v>
      </c>
      <c r="M481">
        <v>-1.4986104538142899</v>
      </c>
      <c r="N481">
        <v>-0.58191682727990601</v>
      </c>
      <c r="O481">
        <v>0.57000050633646504</v>
      </c>
    </row>
    <row r="482" spans="1:15" x14ac:dyDescent="0.2">
      <c r="A482">
        <v>1.27691130317432</v>
      </c>
      <c r="B482">
        <v>-1.79221654331161</v>
      </c>
      <c r="C482">
        <v>1.1283882121340401</v>
      </c>
      <c r="D482">
        <v>-0.26479217040447001</v>
      </c>
      <c r="E482">
        <v>-0.241869074125658</v>
      </c>
      <c r="F482">
        <v>-1.1418912871023701</v>
      </c>
      <c r="G482">
        <v>1.1289978684061499</v>
      </c>
      <c r="H482">
        <v>2.1973300209566</v>
      </c>
      <c r="I482">
        <v>-1.35749004675972</v>
      </c>
      <c r="J482">
        <v>0.43856194885772898</v>
      </c>
      <c r="K482">
        <v>-1.8719216137802901</v>
      </c>
      <c r="L482">
        <v>0.83035321617693703</v>
      </c>
      <c r="M482">
        <v>-1.5086177374023799</v>
      </c>
      <c r="N482">
        <v>-0.724933099285339</v>
      </c>
      <c r="O482">
        <v>0.562106798123163</v>
      </c>
    </row>
    <row r="483" spans="1:15" x14ac:dyDescent="0.2">
      <c r="A483">
        <v>1.1649929036856901</v>
      </c>
      <c r="B483">
        <v>-1.5906232910407301</v>
      </c>
      <c r="C483">
        <v>1.06406760462135</v>
      </c>
      <c r="D483">
        <v>-0.18483775209834599</v>
      </c>
      <c r="E483">
        <v>-0.28523979508059499</v>
      </c>
      <c r="F483">
        <v>-0.93866085634837604</v>
      </c>
      <c r="G483">
        <v>1.4135121671411699</v>
      </c>
      <c r="H483">
        <v>2.1464812699761699</v>
      </c>
      <c r="I483">
        <v>-1.0825998298847599</v>
      </c>
      <c r="J483">
        <v>0.35928684734208199</v>
      </c>
      <c r="K483">
        <v>-2.24183697332233</v>
      </c>
      <c r="L483">
        <v>0.95097136027262896</v>
      </c>
      <c r="M483">
        <v>-1.0987635019111299</v>
      </c>
      <c r="N483">
        <v>-0.95110770884013596</v>
      </c>
      <c r="O483">
        <v>0.58399679680149097</v>
      </c>
    </row>
    <row r="484" spans="1:15" x14ac:dyDescent="0.2">
      <c r="A484">
        <v>1.18199191143184</v>
      </c>
      <c r="B484">
        <v>-1.53269518448145</v>
      </c>
      <c r="C484">
        <v>1.08479838544486</v>
      </c>
      <c r="D484">
        <v>-0.206098915360448</v>
      </c>
      <c r="E484">
        <v>-0.29378911237393002</v>
      </c>
      <c r="F484">
        <v>-0.92214522928144604</v>
      </c>
      <c r="G484">
        <v>1.3947569894719001</v>
      </c>
      <c r="H484">
        <v>2.1694012859614</v>
      </c>
      <c r="I484">
        <v>-1.04510621602664</v>
      </c>
      <c r="J484">
        <v>0.37073416630591899</v>
      </c>
      <c r="K484">
        <v>-2.2367692457876598</v>
      </c>
      <c r="L484">
        <v>0.94787401938143501</v>
      </c>
      <c r="M484">
        <v>-1.06387726685143</v>
      </c>
      <c r="N484">
        <v>-0.97405787399310395</v>
      </c>
      <c r="O484">
        <v>0.56531072920315495</v>
      </c>
    </row>
    <row r="485" spans="1:15" x14ac:dyDescent="0.2">
      <c r="A485">
        <v>1.15261541263595</v>
      </c>
      <c r="B485">
        <v>-1.5105518859956699</v>
      </c>
      <c r="C485">
        <v>1.08234872656363</v>
      </c>
      <c r="D485">
        <v>-0.21312960984551599</v>
      </c>
      <c r="E485">
        <v>-0.31400208655200101</v>
      </c>
      <c r="F485">
        <v>-0.90003554524168605</v>
      </c>
      <c r="G485">
        <v>1.45528352306258</v>
      </c>
      <c r="H485">
        <v>2.1557661607959</v>
      </c>
      <c r="I485">
        <v>-1.07966471087348</v>
      </c>
      <c r="J485">
        <v>0.36244883351742602</v>
      </c>
      <c r="K485">
        <v>-2.24984279155318</v>
      </c>
      <c r="L485">
        <v>0.91005610489477995</v>
      </c>
      <c r="M485">
        <v>-1.0436499299230799</v>
      </c>
      <c r="N485">
        <v>-0.96366109278532097</v>
      </c>
      <c r="O485">
        <v>0.56356172702877005</v>
      </c>
    </row>
    <row r="486" spans="1:15" x14ac:dyDescent="0.2">
      <c r="A486">
        <v>1.1395166288591201</v>
      </c>
      <c r="B486">
        <v>-1.59534430395268</v>
      </c>
      <c r="C486">
        <v>0.97262223330032405</v>
      </c>
      <c r="D486">
        <v>-0.121674579602256</v>
      </c>
      <c r="E486">
        <v>-0.41057844669777599</v>
      </c>
      <c r="F486">
        <v>-1.16568702290665</v>
      </c>
      <c r="G486">
        <v>1.46879985641747</v>
      </c>
      <c r="H486">
        <v>1.9032786898782801</v>
      </c>
      <c r="I486">
        <v>-1.0965623590484901</v>
      </c>
      <c r="J486">
        <v>0.39027083916421601</v>
      </c>
      <c r="K486">
        <v>-2.3891012270960901</v>
      </c>
      <c r="L486">
        <v>0.89914189067283601</v>
      </c>
      <c r="M486">
        <v>-1.1212436279651701</v>
      </c>
      <c r="N486">
        <v>-0.91642929575570098</v>
      </c>
      <c r="O486">
        <v>0.57362833188050599</v>
      </c>
    </row>
    <row r="487" spans="1:15" x14ac:dyDescent="0.2">
      <c r="A487">
        <v>1.1138098961528</v>
      </c>
      <c r="B487">
        <v>-1.63477171147169</v>
      </c>
      <c r="C487">
        <v>0.98613642820750902</v>
      </c>
      <c r="D487">
        <v>-0.11706731826625701</v>
      </c>
      <c r="E487">
        <v>-0.41825034359040097</v>
      </c>
      <c r="F487">
        <v>-1.1436136256304399</v>
      </c>
      <c r="G487">
        <v>1.4168624600241999</v>
      </c>
      <c r="H487">
        <v>1.8934374109576899</v>
      </c>
      <c r="I487">
        <v>-1.0573191735801899</v>
      </c>
      <c r="J487">
        <v>0.380866196445869</v>
      </c>
      <c r="K487">
        <v>-2.3852552849361999</v>
      </c>
      <c r="L487">
        <v>0.90638469502133501</v>
      </c>
      <c r="M487">
        <v>-1.10959041445582</v>
      </c>
      <c r="N487">
        <v>-0.93656251820914505</v>
      </c>
      <c r="O487">
        <v>0.56377552149121402</v>
      </c>
    </row>
    <row r="488" spans="1:15" x14ac:dyDescent="0.2">
      <c r="A488">
        <v>0.99508335469069398</v>
      </c>
      <c r="B488">
        <v>-1.6693784303967201</v>
      </c>
      <c r="C488">
        <v>0.93120594999439799</v>
      </c>
      <c r="D488">
        <v>-0.241485275005585</v>
      </c>
      <c r="E488">
        <v>-0.44186683108598301</v>
      </c>
      <c r="F488">
        <v>-1.06808777401507</v>
      </c>
      <c r="G488">
        <v>1.2766514714536199</v>
      </c>
      <c r="H488">
        <v>1.86043368423838</v>
      </c>
      <c r="I488">
        <v>-1.0058254170374401</v>
      </c>
      <c r="J488">
        <v>0.35418229802055901</v>
      </c>
      <c r="K488">
        <v>-2.32856923783815</v>
      </c>
      <c r="L488">
        <v>0.84056958698000495</v>
      </c>
      <c r="M488">
        <v>-1.37114106175331</v>
      </c>
      <c r="N488">
        <v>-0.85249949440902995</v>
      </c>
      <c r="O488">
        <v>0.65071302093215799</v>
      </c>
    </row>
    <row r="489" spans="1:15" x14ac:dyDescent="0.2">
      <c r="A489">
        <v>0.98001768168676295</v>
      </c>
      <c r="B489">
        <v>-1.63958212435633</v>
      </c>
      <c r="C489">
        <v>0.92019090201464704</v>
      </c>
      <c r="D489">
        <v>-0.21800806830268399</v>
      </c>
      <c r="E489">
        <v>-0.48218440535611901</v>
      </c>
      <c r="F489">
        <v>-1.09369487394593</v>
      </c>
      <c r="G489">
        <v>1.26913573149416</v>
      </c>
      <c r="H489">
        <v>1.8838402077613401</v>
      </c>
      <c r="I489">
        <v>-1.0112780571648099</v>
      </c>
      <c r="J489">
        <v>0.36376214444137001</v>
      </c>
      <c r="K489">
        <v>-2.3123072652346099</v>
      </c>
      <c r="L489">
        <v>0.85136889954726302</v>
      </c>
      <c r="M489">
        <v>-1.3382710688031201</v>
      </c>
      <c r="N489">
        <v>-0.85217981228869399</v>
      </c>
      <c r="O489">
        <v>0.68822146336484102</v>
      </c>
    </row>
    <row r="490" spans="1:15" x14ac:dyDescent="0.2">
      <c r="A490">
        <v>0.91404888455215305</v>
      </c>
      <c r="B490">
        <v>-1.61742782921936</v>
      </c>
      <c r="C490">
        <v>0.90464179042208603</v>
      </c>
      <c r="D490">
        <v>-0.22799354388471499</v>
      </c>
      <c r="E490">
        <v>-0.51161968715668205</v>
      </c>
      <c r="F490">
        <v>-0.97519530737772697</v>
      </c>
      <c r="G490">
        <v>1.2263800046950299</v>
      </c>
      <c r="H490">
        <v>1.9446870231908699</v>
      </c>
      <c r="I490">
        <v>-1.0039083732595899</v>
      </c>
      <c r="J490">
        <v>0.38713407003008399</v>
      </c>
      <c r="K490">
        <v>-2.3376389346517898</v>
      </c>
      <c r="L490">
        <v>0.78310021815088704</v>
      </c>
      <c r="M490">
        <v>-1.31704180881832</v>
      </c>
      <c r="N490">
        <v>-0.82659084848182396</v>
      </c>
      <c r="O490">
        <v>0.71358524387498301</v>
      </c>
    </row>
    <row r="491" spans="1:15" x14ac:dyDescent="0.2">
      <c r="A491">
        <v>0.95066062062979895</v>
      </c>
      <c r="B491">
        <v>-1.6138644850810899</v>
      </c>
      <c r="C491">
        <v>0.92286072841331002</v>
      </c>
      <c r="D491">
        <v>-0.253776170396533</v>
      </c>
      <c r="E491">
        <v>-0.549728001228874</v>
      </c>
      <c r="F491">
        <v>-0.98293086920723505</v>
      </c>
      <c r="G491">
        <v>1.2664978514010099</v>
      </c>
      <c r="H491">
        <v>1.9252959060850301</v>
      </c>
      <c r="I491">
        <v>-0.96407913113749599</v>
      </c>
      <c r="J491">
        <v>0.36541911875718602</v>
      </c>
      <c r="K491">
        <v>-2.3382239021665101</v>
      </c>
      <c r="L491">
        <v>0.74684864300430698</v>
      </c>
      <c r="M491">
        <v>-1.3389054021069899</v>
      </c>
      <c r="N491">
        <v>-0.81559084501726498</v>
      </c>
      <c r="O491">
        <v>0.77419794735678005</v>
      </c>
    </row>
    <row r="492" spans="1:15" x14ac:dyDescent="0.2">
      <c r="A492">
        <v>0.92047176311134904</v>
      </c>
      <c r="B492">
        <v>-1.59742609132174</v>
      </c>
      <c r="C492">
        <v>0.81823300508403995</v>
      </c>
      <c r="D492">
        <v>-0.15189785605551701</v>
      </c>
      <c r="E492">
        <v>-0.55575615009067902</v>
      </c>
      <c r="F492">
        <v>-1.0554446475502799</v>
      </c>
      <c r="G492">
        <v>1.3399343680096001</v>
      </c>
      <c r="H492">
        <v>2.10942242328876</v>
      </c>
      <c r="I492">
        <v>-1.0171647293816399</v>
      </c>
      <c r="J492">
        <v>0.45085173597411199</v>
      </c>
      <c r="K492">
        <v>-2.3737172900553301</v>
      </c>
      <c r="L492">
        <v>0.78679620866039102</v>
      </c>
      <c r="M492">
        <v>-1.3882522369247301</v>
      </c>
      <c r="N492">
        <v>-0.88987342547759796</v>
      </c>
      <c r="O492">
        <v>0.72686207644091005</v>
      </c>
    </row>
    <row r="493" spans="1:15" x14ac:dyDescent="0.2">
      <c r="A493">
        <v>0.90338421706816396</v>
      </c>
      <c r="B493">
        <v>-1.63320219813889</v>
      </c>
      <c r="C493">
        <v>0.87521563513602696</v>
      </c>
      <c r="D493">
        <v>-0.20526305195845301</v>
      </c>
      <c r="E493">
        <v>-0.53166559837185601</v>
      </c>
      <c r="F493">
        <v>-1.0863081567019399</v>
      </c>
      <c r="G493">
        <v>1.33977397682157</v>
      </c>
      <c r="H493">
        <v>2.1071370639435401</v>
      </c>
      <c r="I493">
        <v>-1.08112535202578</v>
      </c>
      <c r="J493">
        <v>0.45440686080355303</v>
      </c>
      <c r="K493">
        <v>-2.32772051108353</v>
      </c>
      <c r="L493">
        <v>0.82631487899954603</v>
      </c>
      <c r="M493">
        <v>-1.3649524210588</v>
      </c>
      <c r="N493">
        <v>-0.91899828021303598</v>
      </c>
      <c r="O493">
        <v>0.78501734112895805</v>
      </c>
    </row>
    <row r="494" spans="1:15" x14ac:dyDescent="0.2">
      <c r="A494">
        <v>0.94122428154026405</v>
      </c>
      <c r="B494">
        <v>-1.56834171043857</v>
      </c>
      <c r="C494">
        <v>0.86031898037784504</v>
      </c>
      <c r="D494">
        <v>-7.1336930378771299E-2</v>
      </c>
      <c r="E494">
        <v>-0.43707155328436997</v>
      </c>
      <c r="F494">
        <v>-1.0197594443493101</v>
      </c>
      <c r="G494">
        <v>1.45840729835481</v>
      </c>
      <c r="H494">
        <v>2.0625132954784302</v>
      </c>
      <c r="I494">
        <v>-1.03451437700118</v>
      </c>
      <c r="J494">
        <v>0.52521269322918795</v>
      </c>
      <c r="K494">
        <v>-2.3494661786303901</v>
      </c>
      <c r="L494">
        <v>0.79765682475121502</v>
      </c>
      <c r="M494">
        <v>-1.3546423075756899</v>
      </c>
      <c r="N494">
        <v>-0.89647998864624601</v>
      </c>
      <c r="O494">
        <v>0.80718167502022398</v>
      </c>
    </row>
    <row r="495" spans="1:15" x14ac:dyDescent="0.2">
      <c r="A495">
        <v>0.91485923740066999</v>
      </c>
      <c r="B495">
        <v>-1.55836247579621</v>
      </c>
      <c r="C495">
        <v>0.85545113847272602</v>
      </c>
      <c r="D495">
        <v>-8.9767278456046803E-2</v>
      </c>
      <c r="E495">
        <v>-0.47439236790415401</v>
      </c>
      <c r="F495">
        <v>-0.98785149247510295</v>
      </c>
      <c r="G495">
        <v>1.44182315393301</v>
      </c>
      <c r="H495">
        <v>2.0489825272901401</v>
      </c>
      <c r="I495">
        <v>-1.02589089777932</v>
      </c>
      <c r="J495">
        <v>0.48569923221442501</v>
      </c>
      <c r="K495">
        <v>-2.3785017000639401</v>
      </c>
      <c r="L495">
        <v>0.79338281820084</v>
      </c>
      <c r="M495">
        <v>-1.34256332255696</v>
      </c>
      <c r="N495">
        <v>-0.90267557179855396</v>
      </c>
      <c r="O495">
        <v>0.79762952447022695</v>
      </c>
    </row>
    <row r="496" spans="1:15" x14ac:dyDescent="0.2">
      <c r="A496">
        <v>0.87025610516132401</v>
      </c>
      <c r="B496">
        <v>-1.5865356133039401</v>
      </c>
      <c r="C496">
        <v>0.86259360610638902</v>
      </c>
      <c r="D496">
        <v>-0.100664835097832</v>
      </c>
      <c r="E496">
        <v>-0.440594779081323</v>
      </c>
      <c r="F496">
        <v>-0.96149408500947997</v>
      </c>
      <c r="G496">
        <v>1.3665311774650399</v>
      </c>
      <c r="H496">
        <v>2.0950620920649299</v>
      </c>
      <c r="I496">
        <v>-1.0485627776665101</v>
      </c>
      <c r="J496">
        <v>0.49392314704474699</v>
      </c>
      <c r="K496">
        <v>-2.3165920726882101</v>
      </c>
      <c r="L496">
        <v>0.70972575902902202</v>
      </c>
      <c r="M496">
        <v>-1.3624181768471999</v>
      </c>
      <c r="N496">
        <v>-0.94386939014826798</v>
      </c>
      <c r="O496">
        <v>0.80882064582700997</v>
      </c>
    </row>
    <row r="497" spans="1:15" x14ac:dyDescent="0.2">
      <c r="A497">
        <v>0.80995364073329801</v>
      </c>
      <c r="B497">
        <v>-1.6595723273179099</v>
      </c>
      <c r="C497">
        <v>0.94462509297652797</v>
      </c>
      <c r="D497">
        <v>-0.25870439042025101</v>
      </c>
      <c r="E497">
        <v>-0.30940161483471301</v>
      </c>
      <c r="F497">
        <v>-1.00908734426657</v>
      </c>
      <c r="G497">
        <v>1.51657241253193</v>
      </c>
      <c r="H497">
        <v>2.04581081882408</v>
      </c>
      <c r="I497">
        <v>-1.05633851269894</v>
      </c>
      <c r="J497">
        <v>0.46439428251752601</v>
      </c>
      <c r="K497">
        <v>-2.42416143823734</v>
      </c>
      <c r="L497">
        <v>0.64042942006709302</v>
      </c>
      <c r="M497">
        <v>-1.47533621410933</v>
      </c>
      <c r="N497">
        <v>-0.90074853185822401</v>
      </c>
      <c r="O497">
        <v>0.84815910250609605</v>
      </c>
    </row>
    <row r="498" spans="1:15" x14ac:dyDescent="0.2">
      <c r="A498">
        <v>0.71893823406358404</v>
      </c>
      <c r="B498">
        <v>-1.70411111109581</v>
      </c>
      <c r="C498">
        <v>0.99351675423570995</v>
      </c>
      <c r="D498">
        <v>-0.26859878913917801</v>
      </c>
      <c r="E498">
        <v>-0.329526977029796</v>
      </c>
      <c r="F498">
        <v>-1.0073543397651401</v>
      </c>
      <c r="G498">
        <v>1.53892272095621</v>
      </c>
      <c r="H498">
        <v>2.03337203597592</v>
      </c>
      <c r="I498">
        <v>-1.0821374515819</v>
      </c>
      <c r="J498">
        <v>0.46702698679713001</v>
      </c>
      <c r="K498">
        <v>-2.2602405868972402</v>
      </c>
      <c r="L498">
        <v>0.58942377880827101</v>
      </c>
      <c r="M498">
        <v>-1.5784346580409401</v>
      </c>
      <c r="N498">
        <v>-0.78608410366600701</v>
      </c>
      <c r="O498">
        <v>0.77760001935070699</v>
      </c>
    </row>
    <row r="499" spans="1:15" x14ac:dyDescent="0.2">
      <c r="A499">
        <v>0.77375958812267798</v>
      </c>
      <c r="B499">
        <v>-1.49396084740402</v>
      </c>
      <c r="C499">
        <v>1.23461466995508</v>
      </c>
      <c r="D499">
        <v>5.7373694910685599E-2</v>
      </c>
      <c r="E499">
        <v>-0.21123766235244501</v>
      </c>
      <c r="F499">
        <v>-0.94074057504597097</v>
      </c>
      <c r="G499">
        <v>1.4428035284760401</v>
      </c>
      <c r="H499">
        <v>1.9455346911231599</v>
      </c>
      <c r="I499">
        <v>-1.1098448620550001</v>
      </c>
      <c r="J499">
        <v>0.59356115263649201</v>
      </c>
      <c r="K499">
        <v>-2.12641378430851</v>
      </c>
      <c r="L499">
        <v>0.54930141645856101</v>
      </c>
      <c r="M499">
        <v>-1.5266416605553299</v>
      </c>
      <c r="N499">
        <v>-0.797060815197147</v>
      </c>
      <c r="O499">
        <v>0.88168685982355399</v>
      </c>
    </row>
    <row r="500" spans="1:15" x14ac:dyDescent="0.2">
      <c r="A500">
        <v>0.84674986950363995</v>
      </c>
      <c r="B500">
        <v>-1.79408893293758</v>
      </c>
      <c r="C500">
        <v>1.2525295402168399</v>
      </c>
      <c r="D500">
        <v>0.143198532533238</v>
      </c>
      <c r="E500">
        <v>-0.27539646081668501</v>
      </c>
      <c r="F500">
        <v>-0.88813014146689595</v>
      </c>
      <c r="G500">
        <v>1.2520377197625101</v>
      </c>
      <c r="H500">
        <v>2.0496932402627701</v>
      </c>
      <c r="I500">
        <v>-1.0899204512385701</v>
      </c>
      <c r="J500">
        <v>0.476162267819009</v>
      </c>
      <c r="K500">
        <v>-2.0553259194862101</v>
      </c>
      <c r="L500">
        <v>0.70047462165879504</v>
      </c>
      <c r="M500">
        <v>-1.3704797975018701</v>
      </c>
      <c r="N500">
        <v>-1.00133174615826</v>
      </c>
      <c r="O500">
        <v>1.0859689989381101</v>
      </c>
    </row>
    <row r="501" spans="1:15" x14ac:dyDescent="0.2">
      <c r="A501">
        <v>0.81568451736560899</v>
      </c>
      <c r="B501">
        <v>-1.78912520987877</v>
      </c>
      <c r="C501">
        <v>1.3546521987385101</v>
      </c>
      <c r="D501">
        <v>0.103516521324323</v>
      </c>
      <c r="E501">
        <v>-0.311498308701535</v>
      </c>
      <c r="F501">
        <v>-1.00872127301079</v>
      </c>
      <c r="G501">
        <v>1.22707789087296</v>
      </c>
      <c r="H501">
        <v>2.0745731935729399</v>
      </c>
      <c r="I501">
        <v>-1.01516826070458</v>
      </c>
      <c r="J501">
        <v>0.50457836213441598</v>
      </c>
      <c r="K501">
        <v>-2.0663890347759999</v>
      </c>
      <c r="L501">
        <v>0.66212117347379995</v>
      </c>
      <c r="M501">
        <v>-1.3369966263498001</v>
      </c>
      <c r="N501">
        <v>-1.0045989398095401</v>
      </c>
      <c r="O501">
        <v>1.1139694872886501</v>
      </c>
    </row>
    <row r="502" spans="1:15" x14ac:dyDescent="0.2">
      <c r="A502">
        <v>0.73613210821039099</v>
      </c>
      <c r="B502">
        <v>-1.8487005421631699</v>
      </c>
      <c r="C502">
        <v>1.4463875130997199</v>
      </c>
      <c r="D502">
        <v>5.97522388733914E-2</v>
      </c>
      <c r="E502">
        <v>-0.259934963563479</v>
      </c>
      <c r="F502">
        <v>-1.08734414821268</v>
      </c>
      <c r="G502">
        <v>1.16950142708071</v>
      </c>
      <c r="H502">
        <v>2.0423505357058498</v>
      </c>
      <c r="I502">
        <v>-1.0921067491157701</v>
      </c>
      <c r="J502">
        <v>0.416728388672924</v>
      </c>
      <c r="K502">
        <v>-1.9953365932154401</v>
      </c>
      <c r="L502">
        <v>0.86900928856900395</v>
      </c>
      <c r="M502">
        <v>-1.3905936351446699</v>
      </c>
      <c r="N502">
        <v>-0.98121263425560201</v>
      </c>
      <c r="O502">
        <v>1.1351480438213399</v>
      </c>
    </row>
    <row r="503" spans="1:15" x14ac:dyDescent="0.2">
      <c r="A503">
        <v>0.702929524983405</v>
      </c>
      <c r="B503">
        <v>-1.76541561207412</v>
      </c>
      <c r="C503">
        <v>1.5464941247481601</v>
      </c>
      <c r="D503">
        <v>-8.2478687687893806E-2</v>
      </c>
      <c r="E503">
        <v>-0.17729490465214601</v>
      </c>
      <c r="F503">
        <v>-1.0299981908417</v>
      </c>
      <c r="G503">
        <v>1.2936378707065399</v>
      </c>
      <c r="H503">
        <v>1.98808908185546</v>
      </c>
      <c r="I503">
        <v>-1.1070963805031599</v>
      </c>
      <c r="J503">
        <v>0.65389238556986795</v>
      </c>
      <c r="K503">
        <v>-1.96646503090525</v>
      </c>
      <c r="L503">
        <v>1.05876418435723</v>
      </c>
      <c r="M503">
        <v>-1.43602670566473</v>
      </c>
      <c r="N503">
        <v>-0.99572972332188503</v>
      </c>
      <c r="O503">
        <v>1.37168697563316</v>
      </c>
    </row>
    <row r="504" spans="1:15" x14ac:dyDescent="0.2">
      <c r="A504">
        <v>0.73421606582911503</v>
      </c>
      <c r="B504">
        <v>-1.81301772536435</v>
      </c>
      <c r="C504">
        <v>1.5559269411655201</v>
      </c>
      <c r="D504">
        <v>-0.13461142613763299</v>
      </c>
      <c r="E504">
        <v>-0.208247488572573</v>
      </c>
      <c r="F504">
        <v>-1.0153773436009801</v>
      </c>
      <c r="G504">
        <v>1.32048801668713</v>
      </c>
      <c r="H504">
        <v>1.96159508831831</v>
      </c>
      <c r="I504">
        <v>-1.1552133619348599</v>
      </c>
      <c r="J504">
        <v>0.66984206934063495</v>
      </c>
      <c r="K504">
        <v>-1.9450686736487799</v>
      </c>
      <c r="L504">
        <v>1.04008118608847</v>
      </c>
      <c r="M504">
        <v>-1.4743301112992799</v>
      </c>
      <c r="N504">
        <v>-1.0051215642346201</v>
      </c>
      <c r="O504">
        <v>1.4167187971578199</v>
      </c>
    </row>
    <row r="505" spans="1:15" x14ac:dyDescent="0.2">
      <c r="A505">
        <v>0.69720833149527095</v>
      </c>
      <c r="B505">
        <v>-1.88202858291182</v>
      </c>
      <c r="C505">
        <v>1.88951962952846</v>
      </c>
      <c r="D505">
        <v>-0.103284202750311</v>
      </c>
      <c r="E505">
        <v>-5.0224902839211098E-2</v>
      </c>
      <c r="F505">
        <v>-0.63421016818493503</v>
      </c>
      <c r="G505">
        <v>1.4338904811611199</v>
      </c>
      <c r="H505">
        <v>2.00698864888769</v>
      </c>
      <c r="I505">
        <v>-1.4090361980588699</v>
      </c>
      <c r="J505">
        <v>0.72385140068841203</v>
      </c>
      <c r="K505">
        <v>-1.8564614812275899</v>
      </c>
      <c r="L505">
        <v>1.41440449017684</v>
      </c>
      <c r="M505">
        <v>-1.1727168614479</v>
      </c>
      <c r="N505">
        <v>-1.31212208211688</v>
      </c>
      <c r="O505">
        <v>1.7292028786957601</v>
      </c>
    </row>
    <row r="506" spans="1:15" x14ac:dyDescent="0.2">
      <c r="A506">
        <v>0.26991952903293598</v>
      </c>
      <c r="B506">
        <v>-1.33805378591317</v>
      </c>
      <c r="C506">
        <v>2.9621939761857901</v>
      </c>
      <c r="D506">
        <v>-0.24443444467324499</v>
      </c>
      <c r="E506">
        <v>1.02442777068142</v>
      </c>
      <c r="F506">
        <v>-0.57814916189314203</v>
      </c>
      <c r="G506">
        <v>0.79654963359544395</v>
      </c>
      <c r="H506">
        <v>2.05905072573769</v>
      </c>
      <c r="I506">
        <v>-0.48620034734494699</v>
      </c>
      <c r="J506">
        <v>0.52874613444045404</v>
      </c>
      <c r="K506">
        <v>-1.47564028751711</v>
      </c>
      <c r="L506">
        <v>3.3932519687176002</v>
      </c>
      <c r="M506">
        <v>4.7145809161928301E-2</v>
      </c>
      <c r="N506">
        <v>-1.3089923418503</v>
      </c>
      <c r="O506">
        <v>0.77556119082922903</v>
      </c>
    </row>
    <row r="507" spans="1:15" x14ac:dyDescent="0.2">
      <c r="A507">
        <v>0.74566369085996798</v>
      </c>
      <c r="B507">
        <v>-2.7665425776075998</v>
      </c>
      <c r="C507">
        <v>3.6953892413378702</v>
      </c>
      <c r="D507">
        <v>-0.476937492154209</v>
      </c>
      <c r="E507">
        <v>1.4092193831087301</v>
      </c>
      <c r="F507">
        <v>-0.804744742911225</v>
      </c>
      <c r="G507">
        <v>0.61129776391631097</v>
      </c>
      <c r="H507">
        <v>2.0730420510104701</v>
      </c>
      <c r="I507">
        <v>-0.68376711401594603</v>
      </c>
      <c r="J507">
        <v>-0.38033555864323898</v>
      </c>
      <c r="K507">
        <v>-1.47074536714875</v>
      </c>
      <c r="L507">
        <v>3.0124938035750701</v>
      </c>
      <c r="M507">
        <v>-0.75959798141168899</v>
      </c>
      <c r="N507">
        <v>-3.31725988553017</v>
      </c>
      <c r="O507">
        <v>3.9389105624897902</v>
      </c>
    </row>
    <row r="508" spans="1:15" x14ac:dyDescent="0.2">
      <c r="A508">
        <v>0.57912317625533305</v>
      </c>
      <c r="B508">
        <v>-4.1719483037804004</v>
      </c>
      <c r="C508">
        <v>4.08799252104623</v>
      </c>
      <c r="D508">
        <v>-5.69020818881344E-2</v>
      </c>
      <c r="E508">
        <v>1.75334304840098</v>
      </c>
      <c r="F508">
        <v>-0.91413913970252503</v>
      </c>
      <c r="G508">
        <v>0.91321476308065697</v>
      </c>
      <c r="H508">
        <v>1.4431135587003301</v>
      </c>
      <c r="I508">
        <v>-0.51696240220316902</v>
      </c>
      <c r="J508">
        <v>-0.72876796262739096</v>
      </c>
      <c r="K508">
        <v>-1.2933167690684</v>
      </c>
      <c r="L508">
        <v>2.3821739852805899</v>
      </c>
      <c r="M508">
        <v>-1.3184942507448301</v>
      </c>
      <c r="N508">
        <v>-2.4026193859532401</v>
      </c>
      <c r="O508">
        <v>4.0051963961245001</v>
      </c>
    </row>
    <row r="509" spans="1:15" x14ac:dyDescent="0.2">
      <c r="A509">
        <v>0.40269343590085699</v>
      </c>
      <c r="B509">
        <v>-3.49320178524298</v>
      </c>
      <c r="C509">
        <v>3.81379083077965</v>
      </c>
      <c r="D509">
        <v>7.3360286908746894E-2</v>
      </c>
      <c r="E509">
        <v>1.30358206965137</v>
      </c>
      <c r="F509">
        <v>-1.3786389554546601</v>
      </c>
      <c r="G509">
        <v>0.83189184154989804</v>
      </c>
      <c r="H509">
        <v>1.5184494868246901</v>
      </c>
      <c r="I509">
        <v>-0.40995582989866602</v>
      </c>
      <c r="J509">
        <v>-2.1663275662166299</v>
      </c>
      <c r="K509">
        <v>-1.2460025639780099</v>
      </c>
      <c r="L509">
        <v>2.2839082482031898</v>
      </c>
      <c r="M509">
        <v>-1.7673884800850199</v>
      </c>
      <c r="N509">
        <v>-2.2374962924199102</v>
      </c>
      <c r="O509">
        <v>3.7046477794533601</v>
      </c>
    </row>
    <row r="510" spans="1:15" x14ac:dyDescent="0.2">
      <c r="A510">
        <v>0.198230287977533</v>
      </c>
      <c r="B510">
        <v>-3.4694921522193201</v>
      </c>
      <c r="C510">
        <v>3.7953206186702002</v>
      </c>
      <c r="D510">
        <v>0.57944293806931102</v>
      </c>
      <c r="E510">
        <v>1.5316733016089601</v>
      </c>
      <c r="F510">
        <v>-1.3770071969966899</v>
      </c>
      <c r="G510">
        <v>1.00292422696392</v>
      </c>
      <c r="H510">
        <v>1.3208600530360499</v>
      </c>
      <c r="I510">
        <v>-0.33551809378191699</v>
      </c>
      <c r="J510">
        <v>-2.2794767481275402</v>
      </c>
      <c r="K510">
        <v>-1.18661381303545</v>
      </c>
      <c r="L510">
        <v>2.3224177326543098</v>
      </c>
      <c r="M510">
        <v>-1.57857624343484</v>
      </c>
      <c r="N510">
        <v>-2.4018829826106298</v>
      </c>
      <c r="O510">
        <v>3.8338239602322801</v>
      </c>
    </row>
    <row r="511" spans="1:15" x14ac:dyDescent="0.2">
      <c r="A511">
        <v>0.23539759738242699</v>
      </c>
      <c r="B511">
        <v>-3.4476465964626302</v>
      </c>
      <c r="C511">
        <v>3.88207011309601</v>
      </c>
      <c r="D511">
        <v>0.64265688588051695</v>
      </c>
      <c r="E511">
        <v>1.57426626107503</v>
      </c>
      <c r="F511">
        <v>-1.4799488794295801</v>
      </c>
      <c r="G511">
        <v>0.94937524846955101</v>
      </c>
      <c r="H511">
        <v>1.33849461143978</v>
      </c>
      <c r="I511">
        <v>-0.28765589399886898</v>
      </c>
      <c r="J511">
        <v>-2.2091295697062199</v>
      </c>
      <c r="K511">
        <v>-1.1862163145558799</v>
      </c>
      <c r="L511">
        <v>2.3506955570942898</v>
      </c>
      <c r="M511">
        <v>-1.5011883672261901</v>
      </c>
      <c r="N511">
        <v>-2.3970248633297402</v>
      </c>
      <c r="O511">
        <v>3.8013622950585901</v>
      </c>
    </row>
    <row r="512" spans="1:15" x14ac:dyDescent="0.2">
      <c r="A512">
        <v>0.13455877864436899</v>
      </c>
      <c r="B512">
        <v>-3.6000238977330201</v>
      </c>
      <c r="C512">
        <v>4.0445545742390703</v>
      </c>
      <c r="D512">
        <v>0.66416287567743404</v>
      </c>
      <c r="E512">
        <v>1.34445606637978</v>
      </c>
      <c r="F512">
        <v>-1.57649035263057</v>
      </c>
      <c r="G512">
        <v>1.0192220811902999</v>
      </c>
      <c r="H512">
        <v>1.3196095170123101</v>
      </c>
      <c r="I512">
        <v>0.15362432687046901</v>
      </c>
      <c r="J512">
        <v>-1.9895380445775499</v>
      </c>
      <c r="K512">
        <v>-0.980899365271511</v>
      </c>
      <c r="L512">
        <v>2.0870476286261699</v>
      </c>
      <c r="M512">
        <v>-1.52351942102639</v>
      </c>
      <c r="N512">
        <v>-2.2774084572772999</v>
      </c>
      <c r="O512">
        <v>3.41593915157413</v>
      </c>
    </row>
    <row r="513" spans="1:15" x14ac:dyDescent="0.2">
      <c r="A513">
        <v>8.06392978870034E-2</v>
      </c>
      <c r="B513">
        <v>-3.5711779633384602</v>
      </c>
      <c r="C513">
        <v>4.0743832910347599</v>
      </c>
      <c r="D513">
        <v>0.56663766256192205</v>
      </c>
      <c r="E513">
        <v>1.3307284864109299</v>
      </c>
      <c r="F513">
        <v>-1.54700920724796</v>
      </c>
      <c r="G513">
        <v>1.0163667787144499</v>
      </c>
      <c r="H513">
        <v>1.22118828445962</v>
      </c>
      <c r="I513">
        <v>0.121633985805082</v>
      </c>
      <c r="J513">
        <v>-1.9785569321223599</v>
      </c>
      <c r="K513">
        <v>-0.97662455769372103</v>
      </c>
      <c r="L513">
        <v>2.08096081900274</v>
      </c>
      <c r="M513">
        <v>-1.5290066469305501</v>
      </c>
      <c r="N513">
        <v>-2.30148391540554</v>
      </c>
      <c r="O513">
        <v>3.4546263236914401</v>
      </c>
    </row>
    <row r="514" spans="1:15" x14ac:dyDescent="0.2">
      <c r="A514">
        <v>0.16273138749055699</v>
      </c>
      <c r="B514">
        <v>-3.59896733224886</v>
      </c>
      <c r="C514">
        <v>3.9117551686170802</v>
      </c>
      <c r="D514">
        <v>0.41636135169893201</v>
      </c>
      <c r="E514">
        <v>1.18346936974338</v>
      </c>
      <c r="F514">
        <v>-1.5401678024677801</v>
      </c>
      <c r="G514">
        <v>0.93568356567417899</v>
      </c>
      <c r="H514">
        <v>1.3823067766542301</v>
      </c>
      <c r="I514">
        <v>0.110968245356994</v>
      </c>
      <c r="J514">
        <v>-2.0588724094946098</v>
      </c>
      <c r="K514">
        <v>-1.10025106373198</v>
      </c>
      <c r="L514">
        <v>1.97830392992283</v>
      </c>
      <c r="M514">
        <v>-1.39962396864808</v>
      </c>
      <c r="N514">
        <v>-2.4393134223086199</v>
      </c>
      <c r="O514">
        <v>3.4792736002156999</v>
      </c>
    </row>
    <row r="515" spans="1:15" x14ac:dyDescent="0.2">
      <c r="A515">
        <v>0.14785624929287</v>
      </c>
      <c r="B515">
        <v>-3.6658832132156598</v>
      </c>
      <c r="C515">
        <v>4.0478622561434197</v>
      </c>
      <c r="D515">
        <v>0.200483067093957</v>
      </c>
      <c r="E515">
        <v>1.0010933490609699</v>
      </c>
      <c r="F515">
        <v>-1.3856871577284899</v>
      </c>
      <c r="G515">
        <v>1.10967496900836</v>
      </c>
      <c r="H515">
        <v>1.23169477932853</v>
      </c>
      <c r="I515">
        <v>0.25565900797309499</v>
      </c>
      <c r="J515">
        <v>-2.0666704075414</v>
      </c>
      <c r="K515">
        <v>-1.0901103889418</v>
      </c>
      <c r="L515">
        <v>2.1038710497439301</v>
      </c>
      <c r="M515">
        <v>-1.2337859853439901</v>
      </c>
      <c r="N515">
        <v>-2.3939953687069599</v>
      </c>
      <c r="O515">
        <v>3.4999334287356199</v>
      </c>
    </row>
    <row r="516" spans="1:15" x14ac:dyDescent="0.2">
      <c r="A516">
        <v>7.2067152886278102E-2</v>
      </c>
      <c r="B516">
        <v>-3.59301590968653</v>
      </c>
      <c r="C516">
        <v>3.81555908313074</v>
      </c>
      <c r="D516">
        <v>0.42643921060176598</v>
      </c>
      <c r="E516">
        <v>1.0541281610967901</v>
      </c>
      <c r="F516">
        <v>-1.09059388364937</v>
      </c>
      <c r="G516">
        <v>1.02699806753098</v>
      </c>
      <c r="H516">
        <v>1.4979508036540901</v>
      </c>
      <c r="I516">
        <v>0.12300057345631001</v>
      </c>
      <c r="J516">
        <v>-2.4635213422125402</v>
      </c>
      <c r="K516">
        <v>-1.0491250170703099</v>
      </c>
      <c r="L516">
        <v>2.1840993486916598</v>
      </c>
      <c r="M516">
        <v>-1.2041599990491201</v>
      </c>
      <c r="N516">
        <v>-2.1738432269656598</v>
      </c>
      <c r="O516">
        <v>3.3650966326624498</v>
      </c>
    </row>
    <row r="517" spans="1:15" x14ac:dyDescent="0.2">
      <c r="A517">
        <v>0.18373214055867701</v>
      </c>
      <c r="B517">
        <v>-3.57061980797226</v>
      </c>
      <c r="C517">
        <v>3.8639385857904802</v>
      </c>
      <c r="D517">
        <v>0.47051755510467203</v>
      </c>
      <c r="E517">
        <v>1.0848525381993499</v>
      </c>
      <c r="F517">
        <v>-1.1033791684249701</v>
      </c>
      <c r="G517">
        <v>1.13548133530352</v>
      </c>
      <c r="H517">
        <v>1.74518317962772</v>
      </c>
      <c r="I517">
        <v>9.9495686503846797E-2</v>
      </c>
      <c r="J517">
        <v>-2.4377633854783398</v>
      </c>
      <c r="K517">
        <v>-1.1763552840465801</v>
      </c>
      <c r="L517">
        <v>2.075541379908</v>
      </c>
      <c r="M517">
        <v>-1.1174128904502401</v>
      </c>
      <c r="N517">
        <v>-2.1028232422304201</v>
      </c>
      <c r="O517">
        <v>3.4558123461014998</v>
      </c>
    </row>
    <row r="518" spans="1:15" x14ac:dyDescent="0.2">
      <c r="A518">
        <v>0.22454334505361701</v>
      </c>
      <c r="B518">
        <v>-3.3660811320878299</v>
      </c>
      <c r="C518">
        <v>3.8226318052667501</v>
      </c>
      <c r="D518">
        <v>0.74174527006605495</v>
      </c>
      <c r="E518">
        <v>1.0445411973421399</v>
      </c>
      <c r="F518">
        <v>-1.2790043264502</v>
      </c>
      <c r="G518">
        <v>1.3013652068474899</v>
      </c>
      <c r="H518">
        <v>1.6449281830837601</v>
      </c>
      <c r="I518">
        <v>5.0418091243506602E-2</v>
      </c>
      <c r="J518">
        <v>-2.2414843366684298</v>
      </c>
      <c r="K518">
        <v>-0.99703201637010397</v>
      </c>
      <c r="L518">
        <v>2.01369364873212</v>
      </c>
      <c r="M518">
        <v>-1.1639129831005799</v>
      </c>
      <c r="N518">
        <v>-1.99149390307454</v>
      </c>
      <c r="O518">
        <v>3.6285692073012399</v>
      </c>
    </row>
    <row r="519" spans="1:15" x14ac:dyDescent="0.2">
      <c r="A519">
        <v>0.14219151462036</v>
      </c>
      <c r="B519">
        <v>-3.4080114748842898</v>
      </c>
      <c r="C519">
        <v>3.7535285218988399</v>
      </c>
      <c r="D519">
        <v>0.90919488819365502</v>
      </c>
      <c r="E519">
        <v>1.1760870224792399</v>
      </c>
      <c r="F519">
        <v>-1.1658314954235101</v>
      </c>
      <c r="G519">
        <v>1.2305543537118899</v>
      </c>
      <c r="H519">
        <v>1.6299977654197</v>
      </c>
      <c r="I519">
        <v>8.5065493185105603E-2</v>
      </c>
      <c r="J519">
        <v>-2.1695308059830301</v>
      </c>
      <c r="K519">
        <v>-1.12341977974013</v>
      </c>
      <c r="L519">
        <v>1.9396378043300799</v>
      </c>
      <c r="M519">
        <v>-1.1715149603091</v>
      </c>
      <c r="N519">
        <v>-1.9208205496377899</v>
      </c>
      <c r="O519">
        <v>3.5671226264142599</v>
      </c>
    </row>
    <row r="520" spans="1:15" x14ac:dyDescent="0.2">
      <c r="A520">
        <v>0.199378491780828</v>
      </c>
      <c r="B520">
        <v>-3.46362168356589</v>
      </c>
      <c r="C520">
        <v>3.6694956134563799</v>
      </c>
      <c r="D520">
        <v>0.87377323162591802</v>
      </c>
      <c r="E520">
        <v>1.2387198054491699</v>
      </c>
      <c r="F520">
        <v>-1.08588535390918</v>
      </c>
      <c r="G520">
        <v>1.3370751555428799</v>
      </c>
      <c r="H520">
        <v>1.75276482190476</v>
      </c>
      <c r="I520">
        <v>0.353804491582773</v>
      </c>
      <c r="J520">
        <v>-2.2437048879838102</v>
      </c>
      <c r="K520">
        <v>-1.0475725543601699</v>
      </c>
      <c r="L520">
        <v>1.94667003826825</v>
      </c>
      <c r="M520">
        <v>-1.33510217386054</v>
      </c>
      <c r="N520">
        <v>-1.8515714402282599</v>
      </c>
      <c r="O520">
        <v>3.47153530627391</v>
      </c>
    </row>
    <row r="521" spans="1:15" x14ac:dyDescent="0.2">
      <c r="A521">
        <v>0.136094023121586</v>
      </c>
      <c r="B521">
        <v>-3.4234410724372002</v>
      </c>
      <c r="C521">
        <v>3.8151876222816501</v>
      </c>
      <c r="D521">
        <v>0.95879819742969297</v>
      </c>
      <c r="E521">
        <v>1.22382219232703</v>
      </c>
      <c r="F521">
        <v>-1.1640478893948201</v>
      </c>
      <c r="G521">
        <v>1.4356427995558001</v>
      </c>
      <c r="H521">
        <v>1.72738616110292</v>
      </c>
      <c r="I521">
        <v>0.39962672885744599</v>
      </c>
      <c r="J521">
        <v>-2.19513044671071</v>
      </c>
      <c r="K521">
        <v>-1.0373051726204501</v>
      </c>
      <c r="L521">
        <v>1.92635314173938</v>
      </c>
      <c r="M521">
        <v>-1.3153113972514401</v>
      </c>
      <c r="N521">
        <v>-1.9238411738503201</v>
      </c>
      <c r="O521">
        <v>3.53546356239662</v>
      </c>
    </row>
    <row r="522" spans="1:15" x14ac:dyDescent="0.2">
      <c r="A522">
        <v>8.3680765071253299E-2</v>
      </c>
      <c r="B522">
        <v>-3.4455433999732201</v>
      </c>
      <c r="C522">
        <v>3.8443372202666302</v>
      </c>
      <c r="D522">
        <v>0.89527059391177599</v>
      </c>
      <c r="E522">
        <v>1.2527964882898499</v>
      </c>
      <c r="F522">
        <v>-1.12136714380289</v>
      </c>
      <c r="G522">
        <v>1.3956627154215999</v>
      </c>
      <c r="H522">
        <v>1.6837412726393699</v>
      </c>
      <c r="I522">
        <v>0.45912006179519199</v>
      </c>
      <c r="J522">
        <v>-2.1354993315644402</v>
      </c>
      <c r="K522">
        <v>-1.0620543960545801</v>
      </c>
      <c r="L522">
        <v>1.9089144372279601</v>
      </c>
      <c r="M522">
        <v>-1.4350091605936299</v>
      </c>
      <c r="N522">
        <v>-1.92714458988633</v>
      </c>
      <c r="O522">
        <v>3.5308817547260398</v>
      </c>
    </row>
    <row r="523" spans="1:15" x14ac:dyDescent="0.2">
      <c r="A523">
        <v>0.164487375630891</v>
      </c>
      <c r="B523">
        <v>-3.4635433690033102</v>
      </c>
      <c r="C523">
        <v>3.8335192605625501</v>
      </c>
      <c r="D523">
        <v>1.0120881371853201</v>
      </c>
      <c r="E523">
        <v>1.24286827433716</v>
      </c>
      <c r="F523">
        <v>-1.0868548079615199</v>
      </c>
      <c r="G523">
        <v>1.3905445947230599</v>
      </c>
      <c r="H523">
        <v>1.5840600755265799</v>
      </c>
      <c r="I523">
        <v>0.56921734432081095</v>
      </c>
      <c r="J523">
        <v>-2.0524444636482002</v>
      </c>
      <c r="K523">
        <v>-1.1394405192119299</v>
      </c>
      <c r="L523">
        <v>1.8042037080479301</v>
      </c>
      <c r="M523">
        <v>-1.39811013899323</v>
      </c>
      <c r="N523">
        <v>-2.02960086814715</v>
      </c>
      <c r="O523">
        <v>3.5119410111202498</v>
      </c>
    </row>
    <row r="524" spans="1:15" x14ac:dyDescent="0.2">
      <c r="A524">
        <v>7.24168159810155E-2</v>
      </c>
      <c r="B524">
        <v>-3.4767085985305899</v>
      </c>
      <c r="C524">
        <v>3.7933967328299598</v>
      </c>
      <c r="D524">
        <v>1.0564919224310501</v>
      </c>
      <c r="E524">
        <v>1.28849746725698</v>
      </c>
      <c r="F524">
        <v>-1.0644715451708</v>
      </c>
      <c r="G524">
        <v>1.3678254140230801</v>
      </c>
      <c r="H524">
        <v>1.5288905584578201</v>
      </c>
      <c r="I524">
        <v>0.55078309732771702</v>
      </c>
      <c r="J524">
        <v>-1.99303151711903</v>
      </c>
      <c r="K524">
        <v>-1.1560367889583201</v>
      </c>
      <c r="L524">
        <v>1.9392913712611199</v>
      </c>
      <c r="M524">
        <v>-1.3622588294023501</v>
      </c>
      <c r="N524">
        <v>-2.0430341278460702</v>
      </c>
      <c r="O524">
        <v>3.49872825840241</v>
      </c>
    </row>
    <row r="525" spans="1:15" x14ac:dyDescent="0.2">
      <c r="A525">
        <v>3.9958996969834598E-2</v>
      </c>
      <c r="B525">
        <v>-3.5800330496458201</v>
      </c>
      <c r="C525">
        <v>3.7991658409031599</v>
      </c>
      <c r="D525">
        <v>1.08680521659414</v>
      </c>
      <c r="E525">
        <v>1.2588799665370001</v>
      </c>
      <c r="F525">
        <v>-1.1216977232921299</v>
      </c>
      <c r="G525">
        <v>1.4299432244447501</v>
      </c>
      <c r="H525">
        <v>1.41232971199693</v>
      </c>
      <c r="I525">
        <v>0.42466784861921503</v>
      </c>
      <c r="J525">
        <v>-2.0324632747570499</v>
      </c>
      <c r="K525">
        <v>-1.2506333625749499</v>
      </c>
      <c r="L525">
        <v>2.0400355018681098</v>
      </c>
      <c r="M525">
        <v>-1.35622308129947</v>
      </c>
      <c r="N525">
        <v>-2.1332157908998499</v>
      </c>
      <c r="O525">
        <v>3.49949475054868</v>
      </c>
    </row>
    <row r="526" spans="1:15" x14ac:dyDescent="0.2">
      <c r="A526">
        <v>0.21964391162636901</v>
      </c>
      <c r="B526">
        <v>-3.5961234467030199</v>
      </c>
      <c r="C526">
        <v>3.19184006009896</v>
      </c>
      <c r="D526">
        <v>1.4262108564518701</v>
      </c>
      <c r="E526">
        <v>1.02441979055425</v>
      </c>
      <c r="F526">
        <v>-0.926916955827501</v>
      </c>
      <c r="G526">
        <v>1.6587832117090999</v>
      </c>
      <c r="H526">
        <v>1.41421833708849</v>
      </c>
      <c r="I526">
        <v>0.67940096722182697</v>
      </c>
      <c r="J526">
        <v>-2.0176918537474302</v>
      </c>
      <c r="K526">
        <v>-1.1082347031658</v>
      </c>
      <c r="L526">
        <v>2.2192360608542701</v>
      </c>
      <c r="M526">
        <v>-0.89961316887673604</v>
      </c>
      <c r="N526">
        <v>-2.4732841112229802</v>
      </c>
      <c r="O526">
        <v>3.37307792290459</v>
      </c>
    </row>
    <row r="527" spans="1:15" x14ac:dyDescent="0.2">
      <c r="A527">
        <v>0.24749174311177499</v>
      </c>
      <c r="B527">
        <v>-3.47999263167512</v>
      </c>
      <c r="C527">
        <v>3.29399900589075</v>
      </c>
      <c r="D527">
        <v>1.47594142715056</v>
      </c>
      <c r="E527">
        <v>1.00225266755955</v>
      </c>
      <c r="F527">
        <v>-0.92190811546902596</v>
      </c>
      <c r="G527">
        <v>1.75150592107821</v>
      </c>
      <c r="H527">
        <v>1.4034504480965899</v>
      </c>
      <c r="I527">
        <v>0.69567515817479897</v>
      </c>
      <c r="J527">
        <v>-1.96294411298111</v>
      </c>
      <c r="K527">
        <v>-1.05762318999461</v>
      </c>
      <c r="L527">
        <v>2.1871123777377202</v>
      </c>
      <c r="M527">
        <v>-0.81759155742772205</v>
      </c>
      <c r="N527">
        <v>-2.4501247090113099</v>
      </c>
      <c r="O527">
        <v>3.36230022972889</v>
      </c>
    </row>
    <row r="528" spans="1:15" x14ac:dyDescent="0.2">
      <c r="A528">
        <v>0.19049207612378499</v>
      </c>
      <c r="B528">
        <v>-3.5065399031278899</v>
      </c>
      <c r="C528">
        <v>3.3233933142269398</v>
      </c>
      <c r="D528">
        <v>1.48442204739863</v>
      </c>
      <c r="E528">
        <v>0.96642921116346703</v>
      </c>
      <c r="F528">
        <v>-1.05127998625186</v>
      </c>
      <c r="G528">
        <v>1.7863938015304299</v>
      </c>
      <c r="H528">
        <v>1.4215279109602701</v>
      </c>
      <c r="I528">
        <v>0.71072221536388502</v>
      </c>
      <c r="J528">
        <v>-2.00498968545255</v>
      </c>
      <c r="K528">
        <v>-1.0674883183358299</v>
      </c>
      <c r="L528">
        <v>2.1269846354997899</v>
      </c>
      <c r="M528">
        <v>-0.78838374566719405</v>
      </c>
      <c r="N528">
        <v>-2.4600232432144198</v>
      </c>
      <c r="O528">
        <v>3.3782011439861201</v>
      </c>
    </row>
    <row r="529" spans="1:15" x14ac:dyDescent="0.2">
      <c r="A529">
        <v>0.28447048058785401</v>
      </c>
      <c r="B529">
        <v>-3.5995501960049499</v>
      </c>
      <c r="C529">
        <v>3.1503443411946299</v>
      </c>
      <c r="D529">
        <v>1.3277909579712299</v>
      </c>
      <c r="E529">
        <v>1.08480848399792</v>
      </c>
      <c r="F529">
        <v>-1.0241706948032701</v>
      </c>
      <c r="G529">
        <v>1.4726168340780701</v>
      </c>
      <c r="H529">
        <v>1.2139613045139099</v>
      </c>
      <c r="I529">
        <v>0.61154808276772499</v>
      </c>
      <c r="J529">
        <v>-1.8941968721146401</v>
      </c>
      <c r="K529">
        <v>-1.0522775077631701</v>
      </c>
      <c r="L529">
        <v>1.9835693900331</v>
      </c>
      <c r="M529">
        <v>-0.89823916177086405</v>
      </c>
      <c r="N529">
        <v>-2.5032281769570099</v>
      </c>
      <c r="O529">
        <v>3.28598462214604</v>
      </c>
    </row>
    <row r="530" spans="1:15" x14ac:dyDescent="0.2">
      <c r="A530">
        <v>0.41986672040698703</v>
      </c>
      <c r="B530">
        <v>-3.1033597710084799</v>
      </c>
      <c r="C530">
        <v>2.8858985733277902</v>
      </c>
      <c r="D530">
        <v>1.8939848719916701</v>
      </c>
      <c r="E530">
        <v>0.77588995759295798</v>
      </c>
      <c r="F530">
        <v>-1.4888078153777</v>
      </c>
      <c r="G530">
        <v>1.93386039443633</v>
      </c>
      <c r="H530">
        <v>1.1101135162779501</v>
      </c>
      <c r="I530">
        <v>0.69166837289425198</v>
      </c>
      <c r="J530">
        <v>-1.9752485297124001</v>
      </c>
      <c r="K530">
        <v>-1.35631019487527</v>
      </c>
      <c r="L530">
        <v>1.8335558438716</v>
      </c>
      <c r="M530">
        <v>-1.0199997056574399</v>
      </c>
      <c r="N530">
        <v>-2.2034847793688899</v>
      </c>
      <c r="O530">
        <v>3.69568936045092</v>
      </c>
    </row>
    <row r="531" spans="1:15" x14ac:dyDescent="0.2">
      <c r="A531">
        <v>0.48226151193147199</v>
      </c>
      <c r="B531">
        <v>-2.98420173045271</v>
      </c>
      <c r="C531">
        <v>2.9023981899018301</v>
      </c>
      <c r="D531">
        <v>1.9799696263629001</v>
      </c>
      <c r="E531">
        <v>0.76346053785349199</v>
      </c>
      <c r="F531">
        <v>-1.50403162312464</v>
      </c>
      <c r="G531">
        <v>1.87132643263733</v>
      </c>
      <c r="H531">
        <v>1.18509254275872</v>
      </c>
      <c r="I531">
        <v>0.73766125417598205</v>
      </c>
      <c r="J531">
        <v>-1.89911743844442</v>
      </c>
      <c r="K531">
        <v>-1.2646185333478199</v>
      </c>
      <c r="L531">
        <v>1.8565660275592799</v>
      </c>
      <c r="M531">
        <v>-0.96666254393479101</v>
      </c>
      <c r="N531">
        <v>-2.2801635529927999</v>
      </c>
      <c r="O531">
        <v>3.7667930059500798</v>
      </c>
    </row>
    <row r="532" spans="1:15" x14ac:dyDescent="0.2">
      <c r="A532">
        <v>0.29831837590895299</v>
      </c>
      <c r="B532">
        <v>-3.0889948433627699</v>
      </c>
      <c r="C532">
        <v>2.79617007858063</v>
      </c>
      <c r="D532">
        <v>2.09140818817743</v>
      </c>
      <c r="E532">
        <v>0.99820662567018403</v>
      </c>
      <c r="F532">
        <v>-1.55627008937456</v>
      </c>
      <c r="G532">
        <v>1.52186786319082</v>
      </c>
      <c r="H532">
        <v>1.04642087668612</v>
      </c>
      <c r="I532">
        <v>0.70884731892645703</v>
      </c>
      <c r="J532">
        <v>-2.0816404394729</v>
      </c>
      <c r="K532">
        <v>-1.4310507928103999</v>
      </c>
      <c r="L532">
        <v>1.7382688439243601</v>
      </c>
      <c r="M532">
        <v>-1.2816710039308301</v>
      </c>
      <c r="N532">
        <v>-2.3822545585417498</v>
      </c>
      <c r="O532">
        <v>3.3019937351981201</v>
      </c>
    </row>
    <row r="533" spans="1:15" x14ac:dyDescent="0.2">
      <c r="A533">
        <v>0.37614058344301798</v>
      </c>
      <c r="B533">
        <v>-3.24882292511972</v>
      </c>
      <c r="C533">
        <v>2.8567821749022699</v>
      </c>
      <c r="D533">
        <v>2.1234618682613999</v>
      </c>
      <c r="E533">
        <v>0.93051179630953595</v>
      </c>
      <c r="F533">
        <v>-1.5846877275140001</v>
      </c>
      <c r="G533">
        <v>1.57118169201823</v>
      </c>
      <c r="H533">
        <v>1.02614926331745</v>
      </c>
      <c r="I533">
        <v>0.67221112545971895</v>
      </c>
      <c r="J533">
        <v>-2.1329580028591</v>
      </c>
      <c r="K533">
        <v>-1.4569777854453301</v>
      </c>
      <c r="L533">
        <v>1.84500222213696</v>
      </c>
      <c r="M533">
        <v>-1.2618904079066</v>
      </c>
      <c r="N533">
        <v>-2.34295167956506</v>
      </c>
      <c r="O533">
        <v>3.2658539528611801</v>
      </c>
    </row>
    <row r="534" spans="1:15" x14ac:dyDescent="0.2">
      <c r="A534">
        <v>0.494019142261098</v>
      </c>
      <c r="B534">
        <v>-3.1554561046268699</v>
      </c>
      <c r="C534">
        <v>2.82910246847372</v>
      </c>
      <c r="D534">
        <v>2.1099673298822901</v>
      </c>
      <c r="E534">
        <v>0.81742232478662602</v>
      </c>
      <c r="F534">
        <v>-1.71476353658448</v>
      </c>
      <c r="G534">
        <v>1.56191147919907</v>
      </c>
      <c r="H534">
        <v>1.2033992511609899</v>
      </c>
      <c r="I534">
        <v>0.73522994098726102</v>
      </c>
      <c r="J534">
        <v>-1.98396460123813</v>
      </c>
      <c r="K534">
        <v>-1.4981725644052699</v>
      </c>
      <c r="L534">
        <v>1.7292614167783</v>
      </c>
      <c r="M534">
        <v>-1.2702125426745701</v>
      </c>
      <c r="N534">
        <v>-2.21716610070116</v>
      </c>
      <c r="O534">
        <v>3.1941769643974198</v>
      </c>
    </row>
    <row r="535" spans="1:15" x14ac:dyDescent="0.2">
      <c r="A535">
        <v>0.486535469922452</v>
      </c>
      <c r="B535">
        <v>-3.2527976239913698</v>
      </c>
      <c r="C535">
        <v>2.8898202843217802</v>
      </c>
      <c r="D535">
        <v>2.1510397075527901</v>
      </c>
      <c r="E535">
        <v>0.81700672331826596</v>
      </c>
      <c r="F535">
        <v>-1.7036917440299799</v>
      </c>
      <c r="G535">
        <v>1.5542663306699001</v>
      </c>
      <c r="H535">
        <v>1.1827962097346001</v>
      </c>
      <c r="I535">
        <v>0.73896434317727699</v>
      </c>
      <c r="J535">
        <v>-1.96816087605107</v>
      </c>
      <c r="K535">
        <v>-1.48988905952901</v>
      </c>
      <c r="L535">
        <v>1.7107633915788301</v>
      </c>
      <c r="M535">
        <v>-1.2868254768862999</v>
      </c>
      <c r="N535">
        <v>-2.2280183146580002</v>
      </c>
      <c r="O535">
        <v>3.12212712369407</v>
      </c>
    </row>
    <row r="536" spans="1:15" x14ac:dyDescent="0.2">
      <c r="A536">
        <v>0.48976600182924901</v>
      </c>
      <c r="B536">
        <v>-3.2446976382883701</v>
      </c>
      <c r="C536">
        <v>2.8980854748290201</v>
      </c>
      <c r="D536">
        <v>2.16529551689427</v>
      </c>
      <c r="E536">
        <v>0.77715005614247101</v>
      </c>
      <c r="F536">
        <v>-1.7784696221524801</v>
      </c>
      <c r="G536">
        <v>1.54748987497677</v>
      </c>
      <c r="H536">
        <v>1.19742514296784</v>
      </c>
      <c r="I536">
        <v>0.80022764683334502</v>
      </c>
      <c r="J536">
        <v>-1.9993239652341801</v>
      </c>
      <c r="K536">
        <v>-1.5208200587996299</v>
      </c>
      <c r="L536">
        <v>1.7413264713962</v>
      </c>
      <c r="M536">
        <v>-1.28911553872322</v>
      </c>
      <c r="N536">
        <v>-2.18032666149956</v>
      </c>
      <c r="O536">
        <v>3.21490087596829</v>
      </c>
    </row>
    <row r="537" spans="1:15" x14ac:dyDescent="0.2">
      <c r="A537">
        <v>0.38790526737528203</v>
      </c>
      <c r="B537">
        <v>-2.9168027043608999</v>
      </c>
      <c r="C537">
        <v>2.7592812121911399</v>
      </c>
      <c r="D537">
        <v>1.87058336332574</v>
      </c>
      <c r="E537">
        <v>1.1387324945220101</v>
      </c>
      <c r="F537">
        <v>-1.47806190514378</v>
      </c>
      <c r="G537">
        <v>1.5432888484296201</v>
      </c>
      <c r="H537">
        <v>1.03583236523039</v>
      </c>
      <c r="I537">
        <v>1.34110908260029</v>
      </c>
      <c r="J537">
        <v>-2.1354851753180801</v>
      </c>
      <c r="K537">
        <v>-1.8241614655160201</v>
      </c>
      <c r="L537">
        <v>1.85027919747741</v>
      </c>
      <c r="M537">
        <v>-1.1130231561334301</v>
      </c>
      <c r="N537">
        <v>-1.5133811849918</v>
      </c>
      <c r="O537">
        <v>3.1580938686406799</v>
      </c>
    </row>
    <row r="538" spans="1:15" x14ac:dyDescent="0.2">
      <c r="A538">
        <v>0.54088256511372002</v>
      </c>
      <c r="B538">
        <v>-3.6674839981929801</v>
      </c>
      <c r="C538">
        <v>2.1922523804396099</v>
      </c>
      <c r="D538">
        <v>1.6717290070619499</v>
      </c>
      <c r="E538">
        <v>1.2486525763149301</v>
      </c>
      <c r="F538">
        <v>-1.61461615767143</v>
      </c>
      <c r="G538">
        <v>1.5107966472702401</v>
      </c>
      <c r="H538">
        <v>0.82067401233203496</v>
      </c>
      <c r="I538">
        <v>1.3041808916213999</v>
      </c>
      <c r="J538">
        <v>-1.7924883136883001</v>
      </c>
      <c r="K538">
        <v>-2.2551498656288902</v>
      </c>
      <c r="L538">
        <v>1.49882306436999</v>
      </c>
      <c r="M538">
        <v>-0.53465893351867999</v>
      </c>
      <c r="N538">
        <v>-1.9264033851531599</v>
      </c>
      <c r="O538">
        <v>2.8285264739643101</v>
      </c>
    </row>
    <row r="539" spans="1:15" x14ac:dyDescent="0.2">
      <c r="A539">
        <v>0.52657755292849295</v>
      </c>
      <c r="B539">
        <v>-3.8437322494638302</v>
      </c>
      <c r="C539">
        <v>2.21229866901359</v>
      </c>
      <c r="D539">
        <v>1.59724021088102</v>
      </c>
      <c r="E539">
        <v>1.2445899081037699</v>
      </c>
      <c r="F539">
        <v>-1.7751254498446301</v>
      </c>
      <c r="G539">
        <v>1.46160275018695</v>
      </c>
      <c r="H539">
        <v>0.86786628890096396</v>
      </c>
      <c r="I539">
        <v>1.2631883048707999</v>
      </c>
      <c r="J539">
        <v>-1.77953574642299</v>
      </c>
      <c r="K539">
        <v>-2.2035169699164299</v>
      </c>
      <c r="L539">
        <v>1.42972625578292</v>
      </c>
      <c r="M539">
        <v>-0.43229476670781602</v>
      </c>
      <c r="N539">
        <v>-1.8385236266659499</v>
      </c>
      <c r="O539">
        <v>2.6883247958781702</v>
      </c>
    </row>
    <row r="540" spans="1:15" x14ac:dyDescent="0.2">
      <c r="A540">
        <v>0.61976353566991604</v>
      </c>
      <c r="B540">
        <v>-3.8844652224690801</v>
      </c>
      <c r="C540">
        <v>2.3056754582804402</v>
      </c>
      <c r="D540">
        <v>1.4988587306857999</v>
      </c>
      <c r="E540">
        <v>1.2519300164582701</v>
      </c>
      <c r="F540">
        <v>-1.7583905045417301</v>
      </c>
      <c r="G540">
        <v>1.5555582121695</v>
      </c>
      <c r="H540">
        <v>0.95076273943418199</v>
      </c>
      <c r="I540">
        <v>1.1961756391023901</v>
      </c>
      <c r="J540">
        <v>-1.9056590957775701</v>
      </c>
      <c r="K540">
        <v>-2.3041194576746999</v>
      </c>
      <c r="L540">
        <v>1.4892007494347299</v>
      </c>
      <c r="M540">
        <v>-0.38433893725360002</v>
      </c>
      <c r="N540">
        <v>-1.7480254715761701</v>
      </c>
      <c r="O540">
        <v>2.7867946989762502</v>
      </c>
    </row>
    <row r="541" spans="1:15" x14ac:dyDescent="0.2">
      <c r="A541">
        <v>0.60350600491445705</v>
      </c>
      <c r="B541">
        <v>-3.9022096997600202</v>
      </c>
      <c r="C541">
        <v>2.2444059442055702</v>
      </c>
      <c r="D541">
        <v>1.4900475008099301</v>
      </c>
      <c r="E541">
        <v>1.2291947869276401</v>
      </c>
      <c r="F541">
        <v>-1.82685577270174</v>
      </c>
      <c r="G541">
        <v>1.61943506439997</v>
      </c>
      <c r="H541">
        <v>0.921898863094471</v>
      </c>
      <c r="I541">
        <v>1.1962164992814499</v>
      </c>
      <c r="J541">
        <v>-1.84468896195609</v>
      </c>
      <c r="K541">
        <v>-2.31055054066722</v>
      </c>
      <c r="L541">
        <v>1.46692508292802</v>
      </c>
      <c r="M541">
        <v>-0.39144199160262499</v>
      </c>
      <c r="N541">
        <v>-1.72627781742998</v>
      </c>
      <c r="O541">
        <v>2.9060179822320902</v>
      </c>
    </row>
    <row r="542" spans="1:15" x14ac:dyDescent="0.2">
      <c r="A542">
        <v>0.38041832249948798</v>
      </c>
      <c r="B542">
        <v>-3.7567496731040899</v>
      </c>
      <c r="C542">
        <v>2.1488829893823</v>
      </c>
      <c r="D542">
        <v>1.54473307177737</v>
      </c>
      <c r="E542">
        <v>1.63558345715099</v>
      </c>
      <c r="F542">
        <v>-1.7990126605060901</v>
      </c>
      <c r="G542">
        <v>1.5083897977074601</v>
      </c>
      <c r="H542">
        <v>0.628029980999669</v>
      </c>
      <c r="I542">
        <v>1.21400719524497</v>
      </c>
      <c r="J542">
        <v>-1.8701770081383899</v>
      </c>
      <c r="K542">
        <v>-1.92618515415767</v>
      </c>
      <c r="L542">
        <v>1.92590939898614</v>
      </c>
      <c r="M542">
        <v>-0.372635725517243</v>
      </c>
      <c r="N542">
        <v>-1.7843794043535699</v>
      </c>
      <c r="O542">
        <v>3.1383311562168101</v>
      </c>
    </row>
    <row r="543" spans="1:15" x14ac:dyDescent="0.2">
      <c r="A543">
        <v>0.58068809563829404</v>
      </c>
      <c r="B543">
        <v>-4.0792312947206897</v>
      </c>
      <c r="C543">
        <v>2.4597414498979702</v>
      </c>
      <c r="D543">
        <v>1.50686827266194</v>
      </c>
      <c r="E543">
        <v>1.1539160468353999</v>
      </c>
      <c r="F543">
        <v>-1.9975607212112301</v>
      </c>
      <c r="G543">
        <v>1.35439759900125</v>
      </c>
      <c r="H543">
        <v>0.77496741151956094</v>
      </c>
      <c r="I543">
        <v>1.3201350650257999</v>
      </c>
      <c r="J543">
        <v>-2.2347716495373802</v>
      </c>
      <c r="K543">
        <v>-2.21972200638282</v>
      </c>
      <c r="L543">
        <v>1.78686020734184</v>
      </c>
      <c r="M543">
        <v>-0.47840318401273602</v>
      </c>
      <c r="N543">
        <v>-1.82897011310302</v>
      </c>
      <c r="O543">
        <v>3.0368005189842302</v>
      </c>
    </row>
    <row r="544" spans="1:15" x14ac:dyDescent="0.2">
      <c r="A544">
        <v>0.53801590829759605</v>
      </c>
      <c r="B544">
        <v>-4.4229909447307199</v>
      </c>
      <c r="C544">
        <v>2.5494046609973302</v>
      </c>
      <c r="D544">
        <v>1.62888211273468</v>
      </c>
      <c r="E544">
        <v>0.96508670459955104</v>
      </c>
      <c r="F544">
        <v>-1.8637491521085801</v>
      </c>
      <c r="G544">
        <v>1.17039294284326</v>
      </c>
      <c r="H544">
        <v>0.75102979271201897</v>
      </c>
      <c r="I544">
        <v>1.3934635134316899</v>
      </c>
      <c r="J544">
        <v>-2.1638614262476601</v>
      </c>
      <c r="K544">
        <v>-2.1611150332004199</v>
      </c>
      <c r="L544">
        <v>1.8177221824557701</v>
      </c>
      <c r="M544">
        <v>-0.25917110178226799</v>
      </c>
      <c r="N544">
        <v>-1.9218523152437299</v>
      </c>
      <c r="O544">
        <v>3.0678620051699599</v>
      </c>
    </row>
    <row r="545" spans="1:15" x14ac:dyDescent="0.2">
      <c r="A545">
        <v>0.47002652276346701</v>
      </c>
      <c r="B545">
        <v>-4.26223105298011</v>
      </c>
      <c r="C545">
        <v>2.57623067814139</v>
      </c>
      <c r="D545">
        <v>1.6942440442486799</v>
      </c>
      <c r="E545">
        <v>0.73630754073768601</v>
      </c>
      <c r="F545">
        <v>-1.6499334041476501</v>
      </c>
      <c r="G545">
        <v>1.0474267329165301</v>
      </c>
      <c r="H545">
        <v>0.754493784581867</v>
      </c>
      <c r="I545">
        <v>1.7725035874922599</v>
      </c>
      <c r="J545">
        <v>-1.91143889828873</v>
      </c>
      <c r="K545">
        <v>-1.92125207275444</v>
      </c>
      <c r="L545">
        <v>1.8101603347809401</v>
      </c>
      <c r="M545">
        <v>-0.19518159598100601</v>
      </c>
      <c r="N545">
        <v>-1.88560485980208</v>
      </c>
      <c r="O545">
        <v>3.2512728266552302</v>
      </c>
    </row>
    <row r="546" spans="1:15" x14ac:dyDescent="0.2">
      <c r="A546">
        <v>0.91273147454617198</v>
      </c>
      <c r="B546">
        <v>-4.09561995149721</v>
      </c>
      <c r="C546">
        <v>1.82931883560398</v>
      </c>
      <c r="D546">
        <v>0.86868807785533497</v>
      </c>
      <c r="E546">
        <v>0.99747219564496803</v>
      </c>
      <c r="F546">
        <v>-5.1773991809820299E-2</v>
      </c>
      <c r="G546">
        <v>1.0323098285844501</v>
      </c>
      <c r="H546">
        <v>0.97106626209215996</v>
      </c>
      <c r="I546">
        <v>2.09204877222618</v>
      </c>
      <c r="J546">
        <v>-1.68798116309182</v>
      </c>
      <c r="K546">
        <v>-2.5530206987915398</v>
      </c>
      <c r="L546">
        <v>1.2279194843521799</v>
      </c>
      <c r="M546">
        <v>-0.70880151555624704</v>
      </c>
      <c r="N546">
        <v>-2.2685218244208798</v>
      </c>
      <c r="O546">
        <v>4.0132142758478002</v>
      </c>
    </row>
    <row r="547" spans="1:15" x14ac:dyDescent="0.2">
      <c r="A547">
        <v>0.98304333408011402</v>
      </c>
      <c r="B547">
        <v>-3.04931798728999</v>
      </c>
      <c r="C547">
        <v>1.8479185191264</v>
      </c>
      <c r="D547">
        <v>0.76497412684868704</v>
      </c>
      <c r="E547">
        <v>1.2761989951152699</v>
      </c>
      <c r="F547">
        <v>0.56944038471632696</v>
      </c>
      <c r="G547">
        <v>0.86884669025873995</v>
      </c>
      <c r="H547">
        <v>1.13492139552466</v>
      </c>
      <c r="I547">
        <v>1.56676085712665</v>
      </c>
      <c r="J547">
        <v>-1.4288059378344999</v>
      </c>
      <c r="K547">
        <v>-2.1647264889962998</v>
      </c>
      <c r="L547">
        <v>1.1114969970878801</v>
      </c>
      <c r="M547">
        <v>-0.77797753106766299</v>
      </c>
      <c r="N547">
        <v>-2.1845785129124899</v>
      </c>
      <c r="O547">
        <v>4.1580520855849903</v>
      </c>
    </row>
    <row r="548" spans="1:15" x14ac:dyDescent="0.2">
      <c r="A548">
        <v>1.11415521992495</v>
      </c>
      <c r="B548">
        <v>-2.8348570740622101</v>
      </c>
      <c r="C548">
        <v>1.84169266071571</v>
      </c>
      <c r="D548">
        <v>0.69225069335214595</v>
      </c>
      <c r="E548">
        <v>1.57454007057516</v>
      </c>
      <c r="F548">
        <v>0.52520186287984205</v>
      </c>
      <c r="G548">
        <v>1.1277365793017899</v>
      </c>
      <c r="H548">
        <v>1.21986174188024</v>
      </c>
      <c r="I548">
        <v>1.6674153243110501</v>
      </c>
      <c r="J548">
        <v>-1.57545745967462</v>
      </c>
      <c r="K548">
        <v>-2.2745639004656799</v>
      </c>
      <c r="L548">
        <v>1.16710570607343</v>
      </c>
      <c r="M548">
        <v>-0.61098598491347</v>
      </c>
      <c r="N548">
        <v>-2.2381935012543899</v>
      </c>
      <c r="O548">
        <v>4.0277298343654602</v>
      </c>
    </row>
    <row r="549" spans="1:15" x14ac:dyDescent="0.2">
      <c r="A549">
        <v>0.99820483927488401</v>
      </c>
      <c r="B549">
        <v>-3.1587372810807501</v>
      </c>
      <c r="C549">
        <v>1.7279848799336901</v>
      </c>
      <c r="D549">
        <v>0.63276987532033802</v>
      </c>
      <c r="E549">
        <v>1.5279664195518601</v>
      </c>
      <c r="F549">
        <v>0.80503772979983301</v>
      </c>
      <c r="G549">
        <v>1.18199131988365</v>
      </c>
      <c r="H549">
        <v>1.14133722624207</v>
      </c>
      <c r="I549">
        <v>2.0883865764037299</v>
      </c>
      <c r="J549">
        <v>-1.32334147839552</v>
      </c>
      <c r="K549">
        <v>-2.2783866959406298</v>
      </c>
      <c r="L549">
        <v>1.1103123435553399</v>
      </c>
      <c r="M549">
        <v>-0.670551468032767</v>
      </c>
      <c r="N549">
        <v>-2.3871087243220099</v>
      </c>
      <c r="O549">
        <v>3.5869452004680298</v>
      </c>
    </row>
    <row r="550" spans="1:15" x14ac:dyDescent="0.2">
      <c r="A550">
        <v>1.0858928315837799</v>
      </c>
      <c r="B550">
        <v>-3.5188024053512001</v>
      </c>
      <c r="C550">
        <v>1.9638141843972301</v>
      </c>
      <c r="D550">
        <v>0.77521543794883696</v>
      </c>
      <c r="E550">
        <v>1.6107413005839999</v>
      </c>
      <c r="F550">
        <v>0.83412287777473104</v>
      </c>
      <c r="G550">
        <v>1.1442186366104401</v>
      </c>
      <c r="H550">
        <v>1.1886774629006001</v>
      </c>
      <c r="I550">
        <v>2.0190123588272302</v>
      </c>
      <c r="J550">
        <v>-1.37905966674373</v>
      </c>
      <c r="K550">
        <v>-2.13610351810595</v>
      </c>
      <c r="L550">
        <v>1.1795728969929899</v>
      </c>
      <c r="M550">
        <v>-0.64990105337409798</v>
      </c>
      <c r="N550">
        <v>-2.50944141952239</v>
      </c>
      <c r="O550">
        <v>3.4040041552218998</v>
      </c>
    </row>
    <row r="551" spans="1:15" x14ac:dyDescent="0.2">
      <c r="A551">
        <v>1.12298568525077</v>
      </c>
      <c r="B551">
        <v>-3.4566462569266898</v>
      </c>
      <c r="C551">
        <v>1.9379883071345001</v>
      </c>
      <c r="D551">
        <v>0.79085385945023601</v>
      </c>
      <c r="E551">
        <v>1.66089402581717</v>
      </c>
      <c r="F551">
        <v>0.84227651385909197</v>
      </c>
      <c r="G551">
        <v>1.1092619912475199</v>
      </c>
      <c r="H551">
        <v>1.25530767697502</v>
      </c>
      <c r="I551">
        <v>2.00466251183795</v>
      </c>
      <c r="J551">
        <v>-1.40873898873685</v>
      </c>
      <c r="K551">
        <v>-2.1224690722609001</v>
      </c>
      <c r="L551">
        <v>1.1859072171165099</v>
      </c>
      <c r="M551">
        <v>-0.71624183504962102</v>
      </c>
      <c r="N551">
        <v>-2.4816343388850202</v>
      </c>
      <c r="O551">
        <v>3.41380704392071</v>
      </c>
    </row>
    <row r="552" spans="1:15" x14ac:dyDescent="0.2">
      <c r="A552">
        <v>1.07558757249794</v>
      </c>
      <c r="B552">
        <v>-3.5295768854597598</v>
      </c>
      <c r="C552">
        <v>1.8714816984620399</v>
      </c>
      <c r="D552">
        <v>0.74186758522126794</v>
      </c>
      <c r="E552">
        <v>1.5737168254982501</v>
      </c>
      <c r="F552">
        <v>0.90703422204206696</v>
      </c>
      <c r="G552">
        <v>0.98630006055738895</v>
      </c>
      <c r="H552">
        <v>1.2961593957172599</v>
      </c>
      <c r="I552">
        <v>1.9600173660120299</v>
      </c>
      <c r="J552">
        <v>-1.5367418913378601</v>
      </c>
      <c r="K552">
        <v>-2.1119683451602098</v>
      </c>
      <c r="L552">
        <v>1.2200152595946601</v>
      </c>
      <c r="M552">
        <v>-0.78403756587491202</v>
      </c>
      <c r="N552">
        <v>-2.35386793202921</v>
      </c>
      <c r="O552">
        <v>3.4307261827680402</v>
      </c>
    </row>
    <row r="553" spans="1:15" x14ac:dyDescent="0.2">
      <c r="A553">
        <v>1.06788926406693</v>
      </c>
      <c r="B553">
        <v>-3.6112819453221001</v>
      </c>
      <c r="C553">
        <v>1.85597972990556</v>
      </c>
      <c r="D553">
        <v>0.62308777863075904</v>
      </c>
      <c r="E553">
        <v>1.6204837731938799</v>
      </c>
      <c r="F553">
        <v>0.83147082515574</v>
      </c>
      <c r="G553">
        <v>1.0395579703464499</v>
      </c>
      <c r="H553">
        <v>1.3200685280687701</v>
      </c>
      <c r="I553">
        <v>1.8986448152180599</v>
      </c>
      <c r="J553">
        <v>-1.4520185257671101</v>
      </c>
      <c r="K553">
        <v>-2.0254466089264902</v>
      </c>
      <c r="L553">
        <v>1.2246240598493401</v>
      </c>
      <c r="M553">
        <v>-0.83804936160834398</v>
      </c>
      <c r="N553">
        <v>-2.3495146253984398</v>
      </c>
      <c r="O553">
        <v>3.4177317673757099</v>
      </c>
    </row>
    <row r="554" spans="1:15" x14ac:dyDescent="0.2">
      <c r="A554">
        <v>1.1121719773304199</v>
      </c>
      <c r="B554">
        <v>-3.6053472684211898</v>
      </c>
      <c r="C554">
        <v>1.92549715209908</v>
      </c>
      <c r="D554">
        <v>0.62689178373309995</v>
      </c>
      <c r="E554">
        <v>1.56548904643418</v>
      </c>
      <c r="F554">
        <v>0.86097373989696802</v>
      </c>
      <c r="G554">
        <v>0.96543118281572904</v>
      </c>
      <c r="H554">
        <v>1.3473442264431299</v>
      </c>
      <c r="I554">
        <v>1.9057472913181499</v>
      </c>
      <c r="J554">
        <v>-1.45036508983864</v>
      </c>
      <c r="K554">
        <v>-1.9922733412774301</v>
      </c>
      <c r="L554">
        <v>1.26099705295402</v>
      </c>
      <c r="M554">
        <v>-0.83902708248176405</v>
      </c>
      <c r="N554">
        <v>-2.3201109418832502</v>
      </c>
      <c r="O554">
        <v>3.4365915275918599</v>
      </c>
    </row>
    <row r="555" spans="1:15" x14ac:dyDescent="0.2">
      <c r="A555">
        <v>1.0977490185818499</v>
      </c>
      <c r="B555">
        <v>-3.6265832562132401</v>
      </c>
      <c r="C555">
        <v>1.9407267106253501</v>
      </c>
      <c r="D555">
        <v>0.64866378991592</v>
      </c>
      <c r="E555">
        <v>1.5903752755638201</v>
      </c>
      <c r="F555">
        <v>0.86171545931175997</v>
      </c>
      <c r="G555">
        <v>0.95852422355784195</v>
      </c>
      <c r="H555">
        <v>1.3816198282308001</v>
      </c>
      <c r="I555">
        <v>1.89679787125363</v>
      </c>
      <c r="J555">
        <v>-1.4276244963284199</v>
      </c>
      <c r="K555">
        <v>-1.99809635500883</v>
      </c>
      <c r="L555">
        <v>1.28064006081402</v>
      </c>
      <c r="M555">
        <v>-0.82268222859218199</v>
      </c>
      <c r="N555">
        <v>-2.3256662171582301</v>
      </c>
      <c r="O555">
        <v>3.4185337241463598</v>
      </c>
    </row>
    <row r="556" spans="1:15" x14ac:dyDescent="0.2">
      <c r="A556">
        <v>1.0399719715689</v>
      </c>
      <c r="B556">
        <v>-3.6101352954286599</v>
      </c>
      <c r="C556">
        <v>1.9494368341084101</v>
      </c>
      <c r="D556">
        <v>0.69919999213733097</v>
      </c>
      <c r="E556">
        <v>1.5883235458960501</v>
      </c>
      <c r="F556">
        <v>0.79883025065293001</v>
      </c>
      <c r="G556">
        <v>1.0156513107071199</v>
      </c>
      <c r="H556">
        <v>1.3651392141273599</v>
      </c>
      <c r="I556">
        <v>1.91763300868242</v>
      </c>
      <c r="J556">
        <v>-1.4619485223417701</v>
      </c>
      <c r="K556">
        <v>-2.0152632065018401</v>
      </c>
      <c r="L556">
        <v>1.28913369854963</v>
      </c>
      <c r="M556">
        <v>-0.84746581376369301</v>
      </c>
      <c r="N556">
        <v>-2.3474424213765999</v>
      </c>
      <c r="O556">
        <v>3.3973270212991999</v>
      </c>
    </row>
    <row r="557" spans="1:15" x14ac:dyDescent="0.2">
      <c r="A557">
        <v>1.1431248749935301</v>
      </c>
      <c r="B557">
        <v>-3.6240617401178699</v>
      </c>
      <c r="C557">
        <v>1.92861351040823</v>
      </c>
      <c r="D557">
        <v>0.87014394569178299</v>
      </c>
      <c r="E557">
        <v>1.7058041376039901</v>
      </c>
      <c r="F557">
        <v>0.86028625523400604</v>
      </c>
      <c r="G557">
        <v>1.0453978880587</v>
      </c>
      <c r="H557">
        <v>1.2395771581025501</v>
      </c>
      <c r="I557">
        <v>1.91413279696412</v>
      </c>
      <c r="J557">
        <v>-1.4415470763668401</v>
      </c>
      <c r="K557">
        <v>-2.09079602604276</v>
      </c>
      <c r="L557">
        <v>1.3501798379369301</v>
      </c>
      <c r="M557">
        <v>-0.97009401364051195</v>
      </c>
      <c r="N557">
        <v>-2.32388421468307</v>
      </c>
      <c r="O557">
        <v>3.1531584426670798</v>
      </c>
    </row>
    <row r="558" spans="1:15" x14ac:dyDescent="0.2">
      <c r="A558">
        <v>1.25207916441117</v>
      </c>
      <c r="B558">
        <v>-3.6516224395874</v>
      </c>
      <c r="C558">
        <v>1.8829929471125</v>
      </c>
      <c r="D558">
        <v>0.74346622942079299</v>
      </c>
      <c r="E558">
        <v>1.74671505701289</v>
      </c>
      <c r="F558">
        <v>0.75576376098015996</v>
      </c>
      <c r="G558">
        <v>1.1119439892502401</v>
      </c>
      <c r="H558">
        <v>1.1443029776487099</v>
      </c>
      <c r="I558">
        <v>1.85549604087897</v>
      </c>
      <c r="J558">
        <v>-1.12524338086474</v>
      </c>
      <c r="K558">
        <v>-1.8051291934057601</v>
      </c>
      <c r="L558">
        <v>1.2673174641266101</v>
      </c>
      <c r="M558">
        <v>-0.88188272181421101</v>
      </c>
      <c r="N558">
        <v>-2.1624983489115301</v>
      </c>
      <c r="O558">
        <v>3.0643240946780299</v>
      </c>
    </row>
    <row r="559" spans="1:15" x14ac:dyDescent="0.2">
      <c r="A559">
        <v>1.2812947849926899</v>
      </c>
      <c r="B559">
        <v>-3.6076356565578398</v>
      </c>
      <c r="C559">
        <v>1.94812982496508</v>
      </c>
      <c r="D559">
        <v>0.80875836528259604</v>
      </c>
      <c r="E559">
        <v>1.80516526586935</v>
      </c>
      <c r="F559">
        <v>0.74155207478541996</v>
      </c>
      <c r="G559">
        <v>1.0891135394856799</v>
      </c>
      <c r="H559">
        <v>1.13927841485403</v>
      </c>
      <c r="I559">
        <v>1.8208933605594599</v>
      </c>
      <c r="J559">
        <v>-1.1994434935248399</v>
      </c>
      <c r="K559">
        <v>-1.9176009718615501</v>
      </c>
      <c r="L559">
        <v>1.2747503966824201</v>
      </c>
      <c r="M559">
        <v>-0.82110070117692002</v>
      </c>
      <c r="N559">
        <v>-2.1086695534544702</v>
      </c>
      <c r="O559">
        <v>3.0528471957767001</v>
      </c>
    </row>
    <row r="560" spans="1:15" x14ac:dyDescent="0.2">
      <c r="A560">
        <v>1.2791098391276099</v>
      </c>
      <c r="B560">
        <v>-3.5843013331004001</v>
      </c>
      <c r="C560">
        <v>1.9444225981871599</v>
      </c>
      <c r="D560">
        <v>0.78527007940681104</v>
      </c>
      <c r="E560">
        <v>1.83473641046844</v>
      </c>
      <c r="F560">
        <v>0.72894780952071703</v>
      </c>
      <c r="G560">
        <v>1.2062949969897401</v>
      </c>
      <c r="H560">
        <v>1.26578456369287</v>
      </c>
      <c r="I560">
        <v>1.82464274753194</v>
      </c>
      <c r="J560">
        <v>-1.21017426509478</v>
      </c>
      <c r="K560">
        <v>-1.8386361158884901</v>
      </c>
      <c r="L560">
        <v>1.2705440055975601</v>
      </c>
      <c r="M560">
        <v>-0.84683922044496796</v>
      </c>
      <c r="N560">
        <v>-2.0690589906705599</v>
      </c>
      <c r="O560">
        <v>3.0313454050501698</v>
      </c>
    </row>
    <row r="561" spans="1:15" x14ac:dyDescent="0.2">
      <c r="A561">
        <v>1.2750510744543899</v>
      </c>
      <c r="B561">
        <v>-3.5869591558766998</v>
      </c>
      <c r="C561">
        <v>2.00082604226241</v>
      </c>
      <c r="D561">
        <v>0.86837727541516396</v>
      </c>
      <c r="E561">
        <v>1.8194308791679701</v>
      </c>
      <c r="F561">
        <v>0.75529461043295798</v>
      </c>
      <c r="G561">
        <v>1.25083144052847</v>
      </c>
      <c r="H561">
        <v>1.2214777538922801</v>
      </c>
      <c r="I561">
        <v>1.6817426547487799</v>
      </c>
      <c r="J561">
        <v>-1.18140223958927</v>
      </c>
      <c r="K561">
        <v>-1.93464499737992</v>
      </c>
      <c r="L561">
        <v>1.31316770475683</v>
      </c>
      <c r="M561">
        <v>-0.74332950371915996</v>
      </c>
      <c r="N561">
        <v>-2.0905323094308401</v>
      </c>
      <c r="O561">
        <v>3.0493669177911502</v>
      </c>
    </row>
    <row r="562" spans="1:15" x14ac:dyDescent="0.2">
      <c r="A562">
        <v>1.2674774354001199</v>
      </c>
      <c r="B562">
        <v>-3.56510745154044</v>
      </c>
      <c r="C562">
        <v>1.93077594659676</v>
      </c>
      <c r="D562">
        <v>0.88831406732232898</v>
      </c>
      <c r="E562">
        <v>1.87483150497639</v>
      </c>
      <c r="F562">
        <v>0.86970724495684304</v>
      </c>
      <c r="G562">
        <v>1.24474252773852</v>
      </c>
      <c r="H562">
        <v>1.1536977559475301</v>
      </c>
      <c r="I562">
        <v>1.65819299468141</v>
      </c>
      <c r="J562">
        <v>-1.1756747707939099</v>
      </c>
      <c r="K562">
        <v>-1.89274210674009</v>
      </c>
      <c r="L562">
        <v>1.1961536350055599</v>
      </c>
      <c r="M562">
        <v>-0.80743016735454098</v>
      </c>
      <c r="N562">
        <v>-2.0958710817122101</v>
      </c>
      <c r="O562">
        <v>2.9888688561613299</v>
      </c>
    </row>
    <row r="563" spans="1:15" x14ac:dyDescent="0.2">
      <c r="A563">
        <v>1.20864332979314</v>
      </c>
      <c r="B563">
        <v>-3.5143236889673499</v>
      </c>
      <c r="C563">
        <v>1.6962824949849999</v>
      </c>
      <c r="D563">
        <v>1.00478732209626</v>
      </c>
      <c r="E563">
        <v>1.9836190311641</v>
      </c>
      <c r="F563">
        <v>0.82229037576469999</v>
      </c>
      <c r="G563">
        <v>1.2798612715503801</v>
      </c>
      <c r="H563">
        <v>0.99687089749543001</v>
      </c>
      <c r="I563">
        <v>1.60977332404366</v>
      </c>
      <c r="J563">
        <v>-1.1380552751534201</v>
      </c>
      <c r="K563">
        <v>-2.0338865027334498</v>
      </c>
      <c r="L563">
        <v>1.11830910616799</v>
      </c>
      <c r="M563">
        <v>-0.82757359316743395</v>
      </c>
      <c r="N563">
        <v>-2.0395841511927699</v>
      </c>
      <c r="O563">
        <v>2.8877793976832198</v>
      </c>
    </row>
    <row r="564" spans="1:15" x14ac:dyDescent="0.2">
      <c r="A564">
        <v>1.2244182030717301</v>
      </c>
      <c r="B564">
        <v>-3.5290482622297601</v>
      </c>
      <c r="C564">
        <v>1.68412165607343</v>
      </c>
      <c r="D564">
        <v>1.0095761520628701</v>
      </c>
      <c r="E564">
        <v>1.9868576594798999</v>
      </c>
      <c r="F564">
        <v>0.84092306075203804</v>
      </c>
      <c r="G564">
        <v>1.28591913609382</v>
      </c>
      <c r="H564">
        <v>0.96322692757508999</v>
      </c>
      <c r="I564">
        <v>1.58399205147908</v>
      </c>
      <c r="J564">
        <v>-1.11044602760013</v>
      </c>
      <c r="K564">
        <v>-2.0200960936449501</v>
      </c>
      <c r="L564">
        <v>1.1148477126162299</v>
      </c>
      <c r="M564">
        <v>-0.83874745123845695</v>
      </c>
      <c r="N564">
        <v>-2.0383170354366</v>
      </c>
      <c r="O564">
        <v>2.8877467800866601</v>
      </c>
    </row>
    <row r="565" spans="1:15" x14ac:dyDescent="0.2">
      <c r="A565">
        <v>1.1356083109238999</v>
      </c>
      <c r="B565">
        <v>-3.43492446598444</v>
      </c>
      <c r="C565">
        <v>1.7046707861902599</v>
      </c>
      <c r="D565">
        <v>0.97311468860140604</v>
      </c>
      <c r="E565">
        <v>1.83449058381894</v>
      </c>
      <c r="F565">
        <v>0.92541533402753695</v>
      </c>
      <c r="G565">
        <v>1.32330922680917</v>
      </c>
      <c r="H565">
        <v>0.97528577952051998</v>
      </c>
      <c r="I565">
        <v>1.86387108933234</v>
      </c>
      <c r="J565">
        <v>-0.62878153742846798</v>
      </c>
      <c r="K565">
        <v>-2.2651228528286498</v>
      </c>
      <c r="L565">
        <v>1.1863569760510699</v>
      </c>
      <c r="M565">
        <v>-1.0835734045983201</v>
      </c>
      <c r="N565">
        <v>-1.9714546535756501</v>
      </c>
      <c r="O565">
        <v>3.0788951288833402</v>
      </c>
    </row>
    <row r="566" spans="1:15" x14ac:dyDescent="0.2">
      <c r="A566">
        <v>1.06860700414335</v>
      </c>
      <c r="B566">
        <v>-3.4104056322058698</v>
      </c>
      <c r="C566">
        <v>1.88936244600059</v>
      </c>
      <c r="D566">
        <v>0.82935841734277305</v>
      </c>
      <c r="E566">
        <v>1.82382504325477</v>
      </c>
      <c r="F566">
        <v>0.91943076841910298</v>
      </c>
      <c r="G566">
        <v>1.3530944516663901</v>
      </c>
      <c r="H566">
        <v>1.0796028776267701</v>
      </c>
      <c r="I566">
        <v>1.8430981459132501</v>
      </c>
      <c r="J566">
        <v>-0.62214856245690298</v>
      </c>
      <c r="K566">
        <v>-2.4195536016273498</v>
      </c>
      <c r="L566">
        <v>1.1146378059592701</v>
      </c>
      <c r="M566">
        <v>-1.2275190844111501</v>
      </c>
      <c r="N566">
        <v>-1.8528973277290199</v>
      </c>
      <c r="O566">
        <v>3.0802884624252398</v>
      </c>
    </row>
    <row r="567" spans="1:15" x14ac:dyDescent="0.2">
      <c r="A567">
        <v>1.15105168172978</v>
      </c>
      <c r="B567">
        <v>-3.3379589966030898</v>
      </c>
      <c r="C567">
        <v>1.94503199879135</v>
      </c>
      <c r="D567">
        <v>0.87016812980468905</v>
      </c>
      <c r="E567">
        <v>1.9891143187854901</v>
      </c>
      <c r="F567">
        <v>1.03175290517032</v>
      </c>
      <c r="G567">
        <v>1.25707600862097</v>
      </c>
      <c r="H567">
        <v>1.0472943756880599</v>
      </c>
      <c r="I567">
        <v>1.81083275253979</v>
      </c>
      <c r="J567">
        <v>-0.60335432195935101</v>
      </c>
      <c r="K567">
        <v>-2.5001774414392202</v>
      </c>
      <c r="L567">
        <v>1.0818946239771701</v>
      </c>
      <c r="M567">
        <v>-1.48248881263831</v>
      </c>
      <c r="N567">
        <v>-1.4871197498536199</v>
      </c>
      <c r="O567">
        <v>2.9723280415375899</v>
      </c>
    </row>
    <row r="568" spans="1:15" x14ac:dyDescent="0.2">
      <c r="A568">
        <v>1.1405711944968699</v>
      </c>
      <c r="B568">
        <v>-3.3389903957825902</v>
      </c>
      <c r="C568">
        <v>1.93529735730671</v>
      </c>
      <c r="D568">
        <v>0.91235809340579699</v>
      </c>
      <c r="E568">
        <v>1.9873164811020401</v>
      </c>
      <c r="F568">
        <v>1.0286645569100099</v>
      </c>
      <c r="G568">
        <v>1.22644432898976</v>
      </c>
      <c r="H568">
        <v>1.0601577961840301</v>
      </c>
      <c r="I568">
        <v>1.7921287010726801</v>
      </c>
      <c r="J568">
        <v>-0.62272674179042597</v>
      </c>
      <c r="K568">
        <v>-2.5071635509666899</v>
      </c>
      <c r="L568">
        <v>1.07472827920354</v>
      </c>
      <c r="M568">
        <v>-1.4758050578487101</v>
      </c>
      <c r="N568">
        <v>-1.47972498166167</v>
      </c>
      <c r="O568">
        <v>2.9540731296642502</v>
      </c>
    </row>
    <row r="569" spans="1:15" x14ac:dyDescent="0.2">
      <c r="A569">
        <v>1.1713242065610701</v>
      </c>
      <c r="B569">
        <v>-3.3804932895681299</v>
      </c>
      <c r="C569">
        <v>1.89205626002102</v>
      </c>
      <c r="D569">
        <v>0.80600301902982396</v>
      </c>
      <c r="E569">
        <v>1.9519469929958699</v>
      </c>
      <c r="F569">
        <v>1.00802909054276</v>
      </c>
      <c r="G569">
        <v>1.21344386326503</v>
      </c>
      <c r="H569">
        <v>1.11041027715942</v>
      </c>
      <c r="I569">
        <v>1.8048616905877799</v>
      </c>
      <c r="J569">
        <v>-0.63156747330603802</v>
      </c>
      <c r="K569">
        <v>-2.4134186393904198</v>
      </c>
      <c r="L569">
        <v>1.1187884956243299</v>
      </c>
      <c r="M569">
        <v>-1.45451935804993</v>
      </c>
      <c r="N569">
        <v>-1.50210588528608</v>
      </c>
      <c r="O569">
        <v>2.9091575068445299</v>
      </c>
    </row>
    <row r="570" spans="1:15" x14ac:dyDescent="0.2">
      <c r="A570">
        <v>1.22646781125006</v>
      </c>
      <c r="B570">
        <v>-3.36606790934318</v>
      </c>
      <c r="C570">
        <v>1.8620878628305599</v>
      </c>
      <c r="D570">
        <v>0.91627562822214303</v>
      </c>
      <c r="E570">
        <v>1.81356283239659</v>
      </c>
      <c r="F570">
        <v>0.86407652330992601</v>
      </c>
      <c r="G570">
        <v>1.1734208766268901</v>
      </c>
      <c r="H570">
        <v>1.1095000439843501</v>
      </c>
      <c r="I570">
        <v>1.6838402622519999</v>
      </c>
      <c r="J570">
        <v>-0.59930424741625099</v>
      </c>
      <c r="K570">
        <v>-2.31979449723526</v>
      </c>
      <c r="L570">
        <v>1.22350244936917</v>
      </c>
      <c r="M570">
        <v>-1.3306948032825601</v>
      </c>
      <c r="N570">
        <v>-1.4365535432827501</v>
      </c>
      <c r="O570">
        <v>2.8642777595884401</v>
      </c>
    </row>
    <row r="571" spans="1:15" x14ac:dyDescent="0.2">
      <c r="A571">
        <v>1.2623359056292101</v>
      </c>
      <c r="B571">
        <v>-3.3517631977867701</v>
      </c>
      <c r="C571">
        <v>1.87929562240799</v>
      </c>
      <c r="D571">
        <v>0.95897073072739603</v>
      </c>
      <c r="E571">
        <v>1.76408822474813</v>
      </c>
      <c r="F571">
        <v>0.84601970782368596</v>
      </c>
      <c r="G571">
        <v>1.12641456614886</v>
      </c>
      <c r="H571">
        <v>1.12597183911439</v>
      </c>
      <c r="I571">
        <v>1.6988007398245799</v>
      </c>
      <c r="J571">
        <v>-0.60387538501790405</v>
      </c>
      <c r="K571">
        <v>-2.3104735885442702</v>
      </c>
      <c r="L571">
        <v>1.2969701352023799</v>
      </c>
      <c r="M571">
        <v>-1.2838956032831399</v>
      </c>
      <c r="N571">
        <v>-1.43872543990369</v>
      </c>
      <c r="O571">
        <v>2.8921387907765599</v>
      </c>
    </row>
    <row r="572" spans="1:15" x14ac:dyDescent="0.2">
      <c r="A572">
        <v>1.21170583665136</v>
      </c>
      <c r="B572">
        <v>-3.4136050879237301</v>
      </c>
      <c r="C572">
        <v>2.0095344396491002</v>
      </c>
      <c r="D572">
        <v>1.00670979924586</v>
      </c>
      <c r="E572">
        <v>1.7661403501142601</v>
      </c>
      <c r="F572">
        <v>0.78214907010976298</v>
      </c>
      <c r="G572">
        <v>1.07565986961993</v>
      </c>
      <c r="H572">
        <v>1.13685102332838</v>
      </c>
      <c r="I572">
        <v>1.74097912112597</v>
      </c>
      <c r="J572">
        <v>-0.67353142877809602</v>
      </c>
      <c r="K572">
        <v>-2.24747545196159</v>
      </c>
      <c r="L572">
        <v>1.44460489156423</v>
      </c>
      <c r="M572">
        <v>-1.1888475638793801</v>
      </c>
      <c r="N572">
        <v>-1.48125923393159</v>
      </c>
      <c r="O572">
        <v>2.8610900549821898</v>
      </c>
    </row>
    <row r="573" spans="1:15" x14ac:dyDescent="0.2">
      <c r="A573">
        <v>1.18859339820788</v>
      </c>
      <c r="B573">
        <v>-3.3849638363355399</v>
      </c>
      <c r="C573">
        <v>1.9658009025287</v>
      </c>
      <c r="D573">
        <v>1.07629822395288</v>
      </c>
      <c r="E573">
        <v>1.80162998730126</v>
      </c>
      <c r="F573">
        <v>0.80425411140269398</v>
      </c>
      <c r="G573">
        <v>1.0460685343771901</v>
      </c>
      <c r="H573">
        <v>1.0845089273234101</v>
      </c>
      <c r="I573">
        <v>1.7547761522179499</v>
      </c>
      <c r="J573">
        <v>-0.71998162289266099</v>
      </c>
      <c r="K573">
        <v>-2.3261395308247002</v>
      </c>
      <c r="L573">
        <v>1.4474938258583301</v>
      </c>
      <c r="M573">
        <v>-1.1342562059919701</v>
      </c>
      <c r="N573">
        <v>-1.43886414546212</v>
      </c>
      <c r="O573">
        <v>2.8203834808604098</v>
      </c>
    </row>
    <row r="574" spans="1:15" x14ac:dyDescent="0.2">
      <c r="A574">
        <v>1.1687930861172899</v>
      </c>
      <c r="B574">
        <v>-3.3856856875366699</v>
      </c>
      <c r="C574">
        <v>1.9502599052357401</v>
      </c>
      <c r="D574">
        <v>1.0783195581781599</v>
      </c>
      <c r="E574">
        <v>1.7842004446631401</v>
      </c>
      <c r="F574">
        <v>0.780528712139823</v>
      </c>
      <c r="G574">
        <v>1.04286304079936</v>
      </c>
      <c r="H574">
        <v>1.0968838763370801</v>
      </c>
      <c r="I574">
        <v>1.72927523496862</v>
      </c>
      <c r="J574">
        <v>-0.72085804551006805</v>
      </c>
      <c r="K574">
        <v>-2.3288062702432799</v>
      </c>
      <c r="L574">
        <v>1.4540287601970601</v>
      </c>
      <c r="M574">
        <v>-1.1322713347800699</v>
      </c>
      <c r="N574">
        <v>-1.41704971257544</v>
      </c>
      <c r="O574">
        <v>2.81332523121681</v>
      </c>
    </row>
    <row r="575" spans="1:15" x14ac:dyDescent="0.2">
      <c r="A575">
        <v>1.14653668186333</v>
      </c>
      <c r="B575">
        <v>-3.39225112250696</v>
      </c>
      <c r="C575">
        <v>1.89304164420224</v>
      </c>
      <c r="D575">
        <v>0.95984480525265803</v>
      </c>
      <c r="E575">
        <v>1.7745340833023</v>
      </c>
      <c r="F575">
        <v>0.74461321334122799</v>
      </c>
      <c r="G575">
        <v>1.0771767756383099</v>
      </c>
      <c r="H575">
        <v>1.04269834356345</v>
      </c>
      <c r="I575">
        <v>1.75645938392609</v>
      </c>
      <c r="J575">
        <v>-0.751550810713565</v>
      </c>
      <c r="K575">
        <v>-2.2895641281740402</v>
      </c>
      <c r="L575">
        <v>1.4281164929339401</v>
      </c>
      <c r="M575">
        <v>-1.16615048890283</v>
      </c>
      <c r="N575">
        <v>-1.41829449489007</v>
      </c>
      <c r="O575">
        <v>2.91897774834037</v>
      </c>
    </row>
    <row r="576" spans="1:15" x14ac:dyDescent="0.2">
      <c r="A576">
        <v>1.0675817594072301</v>
      </c>
      <c r="B576">
        <v>-3.4319647749075601</v>
      </c>
      <c r="C576">
        <v>1.92569553524306</v>
      </c>
      <c r="D576">
        <v>0.89801993475245301</v>
      </c>
      <c r="E576">
        <v>1.83150346152768</v>
      </c>
      <c r="F576">
        <v>0.80046943679234805</v>
      </c>
      <c r="G576">
        <v>1.08981213871543</v>
      </c>
      <c r="H576">
        <v>0.98643946727551801</v>
      </c>
      <c r="I576">
        <v>1.56618814183542</v>
      </c>
      <c r="J576">
        <v>-0.89032390772373005</v>
      </c>
      <c r="K576">
        <v>-2.3051267117662602</v>
      </c>
      <c r="L576">
        <v>1.4020194146027301</v>
      </c>
      <c r="M576">
        <v>-1.1259453554714001</v>
      </c>
      <c r="N576">
        <v>-1.46702557936028</v>
      </c>
      <c r="O576">
        <v>2.8200244447579501</v>
      </c>
    </row>
    <row r="577" spans="1:15" x14ac:dyDescent="0.2">
      <c r="A577">
        <v>0.98996266057629001</v>
      </c>
      <c r="B577">
        <v>-3.3293845132396598</v>
      </c>
      <c r="C577">
        <v>1.9967122394010799</v>
      </c>
      <c r="D577">
        <v>0.88400704390016205</v>
      </c>
      <c r="E577">
        <v>1.8331839558194301</v>
      </c>
      <c r="F577">
        <v>0.66190386796512402</v>
      </c>
      <c r="G577">
        <v>1.06314699725761</v>
      </c>
      <c r="H577">
        <v>1.05489254764666</v>
      </c>
      <c r="I577">
        <v>1.5974989413999301</v>
      </c>
      <c r="J577">
        <v>-0.92110214775658195</v>
      </c>
      <c r="K577">
        <v>-2.42897501453642</v>
      </c>
      <c r="L577">
        <v>1.37770498568121</v>
      </c>
      <c r="M577">
        <v>-1.1236305761676399</v>
      </c>
      <c r="N577">
        <v>-1.3957040767548801</v>
      </c>
      <c r="O577">
        <v>2.99347912730153</v>
      </c>
    </row>
    <row r="578" spans="1:15" x14ac:dyDescent="0.2">
      <c r="A578">
        <v>1.0068321898514001</v>
      </c>
      <c r="B578">
        <v>-3.4394932821415001</v>
      </c>
      <c r="C578">
        <v>2.0149390729378398</v>
      </c>
      <c r="D578">
        <v>0.90504817225656298</v>
      </c>
      <c r="E578">
        <v>1.8623857235841399</v>
      </c>
      <c r="F578">
        <v>0.70010339613462103</v>
      </c>
      <c r="G578">
        <v>0.98517389400282696</v>
      </c>
      <c r="H578">
        <v>1.0487091122686001</v>
      </c>
      <c r="I578">
        <v>1.4793086095777499</v>
      </c>
      <c r="J578">
        <v>-1.08286953633088</v>
      </c>
      <c r="K578">
        <v>-2.4455986353827699</v>
      </c>
      <c r="L578">
        <v>1.3874032152828499</v>
      </c>
      <c r="M578">
        <v>-1.15846536415499</v>
      </c>
      <c r="N578">
        <v>-1.3747171979155599</v>
      </c>
      <c r="O578">
        <v>2.9558703053673399</v>
      </c>
    </row>
    <row r="579" spans="1:15" x14ac:dyDescent="0.2">
      <c r="A579">
        <v>1.01988363268732</v>
      </c>
      <c r="B579">
        <v>-3.43450363558618</v>
      </c>
      <c r="C579">
        <v>2.01813714310624</v>
      </c>
      <c r="D579">
        <v>0.90122184392566596</v>
      </c>
      <c r="E579">
        <v>1.8569426397909601</v>
      </c>
      <c r="F579">
        <v>0.71487267801917598</v>
      </c>
      <c r="G579">
        <v>0.97833554915433596</v>
      </c>
      <c r="H579">
        <v>1.03922948705396</v>
      </c>
      <c r="I579">
        <v>1.47194962579446</v>
      </c>
      <c r="J579">
        <v>-1.0830075278831699</v>
      </c>
      <c r="K579">
        <v>-2.4357373726418001</v>
      </c>
      <c r="L579">
        <v>1.3896212780935699</v>
      </c>
      <c r="M579">
        <v>-1.1581495455759601</v>
      </c>
      <c r="N579">
        <v>-1.3824548778616099</v>
      </c>
      <c r="O579">
        <v>2.95638037579059</v>
      </c>
    </row>
    <row r="580" spans="1:15" x14ac:dyDescent="0.2">
      <c r="A580">
        <v>1.0037954138799401</v>
      </c>
      <c r="B580">
        <v>-3.4435869010316198</v>
      </c>
      <c r="C580">
        <v>2.0737198727811399</v>
      </c>
      <c r="D580">
        <v>0.93274963887782303</v>
      </c>
      <c r="E580">
        <v>1.8736122851463199</v>
      </c>
      <c r="F580">
        <v>0.76387084454580001</v>
      </c>
      <c r="G580">
        <v>0.95708506937196003</v>
      </c>
      <c r="H580">
        <v>1.0323075676195199</v>
      </c>
      <c r="I580">
        <v>1.47657976028521</v>
      </c>
      <c r="J580">
        <v>-1.09655391592824</v>
      </c>
      <c r="K580">
        <v>-2.4694928968776999</v>
      </c>
      <c r="L580">
        <v>1.4216645181086101</v>
      </c>
      <c r="M580">
        <v>-1.2167965713076001</v>
      </c>
      <c r="N580">
        <v>-1.3802428228972099</v>
      </c>
      <c r="O580">
        <v>2.92458481433738</v>
      </c>
    </row>
    <row r="581" spans="1:15" x14ac:dyDescent="0.2">
      <c r="A581">
        <v>0.97935454791657905</v>
      </c>
      <c r="B581">
        <v>-3.4342662166070901</v>
      </c>
      <c r="C581">
        <v>2.0788831188289199</v>
      </c>
      <c r="D581">
        <v>0.93307482676853004</v>
      </c>
      <c r="E581">
        <v>1.8863455448667401</v>
      </c>
      <c r="F581">
        <v>0.80229815752707501</v>
      </c>
      <c r="G581">
        <v>0.96356662978199603</v>
      </c>
      <c r="H581">
        <v>1.0113183737559499</v>
      </c>
      <c r="I581">
        <v>1.4463349498517499</v>
      </c>
      <c r="J581">
        <v>-1.13349600335103</v>
      </c>
      <c r="K581">
        <v>-2.4878545298031902</v>
      </c>
      <c r="L581">
        <v>1.4426074657532599</v>
      </c>
      <c r="M581">
        <v>-1.2148832746967499</v>
      </c>
      <c r="N581">
        <v>-1.3686694183527299</v>
      </c>
      <c r="O581">
        <v>2.91770789020828</v>
      </c>
    </row>
    <row r="582" spans="1:15" x14ac:dyDescent="0.2">
      <c r="A582">
        <v>0.95581978778563104</v>
      </c>
      <c r="B582">
        <v>-3.43032715992282</v>
      </c>
      <c r="C582">
        <v>2.1321865049183502</v>
      </c>
      <c r="D582">
        <v>0.99056228722724204</v>
      </c>
      <c r="E582">
        <v>1.92380354048805</v>
      </c>
      <c r="F582">
        <v>0.78191103476410395</v>
      </c>
      <c r="G582">
        <v>1.01575488840649</v>
      </c>
      <c r="H582">
        <v>0.97037253453452799</v>
      </c>
      <c r="I582">
        <v>1.4283677984723999</v>
      </c>
      <c r="J582">
        <v>-1.2006919741050801</v>
      </c>
      <c r="K582">
        <v>-2.5071269226784501</v>
      </c>
      <c r="L582">
        <v>1.5130256298150599</v>
      </c>
      <c r="M582">
        <v>-1.1752625807595101</v>
      </c>
      <c r="N582">
        <v>-1.39075389284085</v>
      </c>
      <c r="O582">
        <v>2.9023899355910499</v>
      </c>
    </row>
    <row r="583" spans="1:15" x14ac:dyDescent="0.2">
      <c r="A583">
        <v>0.98219872036115996</v>
      </c>
      <c r="B583">
        <v>-3.4712395739872601</v>
      </c>
      <c r="C583">
        <v>2.39937389391363</v>
      </c>
      <c r="D583">
        <v>1.0831182198014599</v>
      </c>
      <c r="E583">
        <v>1.89584606530805</v>
      </c>
      <c r="F583">
        <v>0.77361024478458595</v>
      </c>
      <c r="G583">
        <v>1.0813337472273601</v>
      </c>
      <c r="H583">
        <v>0.95928288780214899</v>
      </c>
      <c r="I583">
        <v>1.3206669902355901</v>
      </c>
      <c r="J583">
        <v>-1.20711513063294</v>
      </c>
      <c r="K583">
        <v>-2.4380762237509299</v>
      </c>
      <c r="L583">
        <v>1.4165070809645499</v>
      </c>
      <c r="M583">
        <v>-1.13184195465418</v>
      </c>
      <c r="N583">
        <v>-1.4809739773539401</v>
      </c>
      <c r="O583">
        <v>2.7718283806371198</v>
      </c>
    </row>
    <row r="584" spans="1:15" x14ac:dyDescent="0.2">
      <c r="A584">
        <v>0.96703395425456395</v>
      </c>
      <c r="B584">
        <v>-3.55058257320814</v>
      </c>
      <c r="C584">
        <v>2.4075083670923401</v>
      </c>
      <c r="D584">
        <v>1.06179285385073</v>
      </c>
      <c r="E584">
        <v>1.86340356191023</v>
      </c>
      <c r="F584">
        <v>0.79142127508356297</v>
      </c>
      <c r="G584">
        <v>1.0814852137251101</v>
      </c>
      <c r="H584">
        <v>0.96918889108348605</v>
      </c>
      <c r="I584">
        <v>1.28159271240129</v>
      </c>
      <c r="J584">
        <v>-1.16861682752633</v>
      </c>
      <c r="K584">
        <v>-2.4138088535964299</v>
      </c>
      <c r="L584">
        <v>1.4823446012910799</v>
      </c>
      <c r="M584">
        <v>-1.1486682611590799</v>
      </c>
      <c r="N584">
        <v>-1.5094463282450801</v>
      </c>
      <c r="O584">
        <v>2.7469448252724602</v>
      </c>
    </row>
    <row r="585" spans="1:15" x14ac:dyDescent="0.2">
      <c r="A585">
        <v>1.00472450430656</v>
      </c>
      <c r="B585">
        <v>-3.56592080642897</v>
      </c>
      <c r="C585">
        <v>2.5816436599633401</v>
      </c>
      <c r="D585">
        <v>1.1393429854167301</v>
      </c>
      <c r="E585">
        <v>1.84723241750345</v>
      </c>
      <c r="F585">
        <v>0.85814509069761402</v>
      </c>
      <c r="G585">
        <v>1.0369346651900999</v>
      </c>
      <c r="H585">
        <v>0.96465751278233303</v>
      </c>
      <c r="I585">
        <v>1.2727144582915799</v>
      </c>
      <c r="J585">
        <v>-1.1800957726514001</v>
      </c>
      <c r="K585">
        <v>-2.4574427178905598</v>
      </c>
      <c r="L585">
        <v>1.47441316782036</v>
      </c>
      <c r="M585">
        <v>-1.1292209820725501</v>
      </c>
      <c r="N585">
        <v>-1.50400576404076</v>
      </c>
      <c r="O585">
        <v>2.76826507892482</v>
      </c>
    </row>
    <row r="586" spans="1:15" x14ac:dyDescent="0.2">
      <c r="A586">
        <v>1.0711626914174699</v>
      </c>
      <c r="B586">
        <v>-3.58733433186018</v>
      </c>
      <c r="C586">
        <v>2.6160339170082598</v>
      </c>
      <c r="D586">
        <v>1.18387185144961</v>
      </c>
      <c r="E586">
        <v>1.7856487640218</v>
      </c>
      <c r="F586">
        <v>0.92103838376403901</v>
      </c>
      <c r="G586">
        <v>1.0808686595978401</v>
      </c>
      <c r="H586">
        <v>0.89469410140986205</v>
      </c>
      <c r="I586">
        <v>1.2650442316553301</v>
      </c>
      <c r="J586">
        <v>-1.1060846829847599</v>
      </c>
      <c r="K586">
        <v>-2.5443576688927401</v>
      </c>
      <c r="L586">
        <v>1.47678314588139</v>
      </c>
      <c r="M586">
        <v>-1.1737900079613099</v>
      </c>
      <c r="N586">
        <v>-1.5343880923942601</v>
      </c>
      <c r="O586">
        <v>2.7254129727538401</v>
      </c>
    </row>
    <row r="587" spans="1:15" x14ac:dyDescent="0.2">
      <c r="A587">
        <v>1.0251812660180599</v>
      </c>
      <c r="B587">
        <v>-3.5638754598603701</v>
      </c>
      <c r="C587">
        <v>2.5619334034299102</v>
      </c>
      <c r="D587">
        <v>1.19929643206681</v>
      </c>
      <c r="E587">
        <v>1.72808672637157</v>
      </c>
      <c r="F587">
        <v>0.92953280311518505</v>
      </c>
      <c r="G587">
        <v>1.0989224201463399</v>
      </c>
      <c r="H587">
        <v>0.95233845405152695</v>
      </c>
      <c r="I587">
        <v>1.2740310321060899</v>
      </c>
      <c r="J587">
        <v>-1.11027670055476</v>
      </c>
      <c r="K587">
        <v>-2.4925427540246199</v>
      </c>
      <c r="L587">
        <v>1.4255030797486301</v>
      </c>
      <c r="M587">
        <v>-1.1577604246442801</v>
      </c>
      <c r="N587">
        <v>-1.4535275750640799</v>
      </c>
      <c r="O587">
        <v>2.7304195528194399</v>
      </c>
    </row>
    <row r="588" spans="1:15" x14ac:dyDescent="0.2">
      <c r="A588">
        <v>1.0688873746730301</v>
      </c>
      <c r="B588">
        <v>-3.57097511074954</v>
      </c>
      <c r="C588">
        <v>2.6887030181899001</v>
      </c>
      <c r="D588">
        <v>1.20931676708422</v>
      </c>
      <c r="E588">
        <v>1.7291539668609801</v>
      </c>
      <c r="F588">
        <v>0.928356832374025</v>
      </c>
      <c r="G588">
        <v>1.10892016552152</v>
      </c>
      <c r="H588">
        <v>0.94628589603267299</v>
      </c>
      <c r="I588">
        <v>1.2795461062139499</v>
      </c>
      <c r="J588">
        <v>-1.06191954723117</v>
      </c>
      <c r="K588">
        <v>-2.5243350547221</v>
      </c>
      <c r="L588">
        <v>1.2800177452052801</v>
      </c>
      <c r="M588">
        <v>-1.1911615520299399</v>
      </c>
      <c r="N588">
        <v>-1.39056809069136</v>
      </c>
      <c r="O588">
        <v>2.5859396536286501</v>
      </c>
    </row>
    <row r="589" spans="1:15" x14ac:dyDescent="0.2">
      <c r="A589">
        <v>1.08536591344553</v>
      </c>
      <c r="B589">
        <v>-3.5731687006469599</v>
      </c>
      <c r="C589">
        <v>2.6713219112767699</v>
      </c>
      <c r="D589">
        <v>1.2024754152233901</v>
      </c>
      <c r="E589">
        <v>1.73731038047895</v>
      </c>
      <c r="F589">
        <v>0.92042294624819299</v>
      </c>
      <c r="G589">
        <v>1.14093051490022</v>
      </c>
      <c r="H589">
        <v>0.92269121683263999</v>
      </c>
      <c r="I589">
        <v>1.2652595290242901</v>
      </c>
      <c r="J589">
        <v>-1.04116618994248</v>
      </c>
      <c r="K589">
        <v>-2.5646663832454601</v>
      </c>
      <c r="L589">
        <v>1.30588329176207</v>
      </c>
      <c r="M589">
        <v>-1.2098526071951501</v>
      </c>
      <c r="N589">
        <v>-1.4182240433172799</v>
      </c>
      <c r="O589">
        <v>2.6063267519578899</v>
      </c>
    </row>
    <row r="590" spans="1:15" x14ac:dyDescent="0.2">
      <c r="A590">
        <v>1.0939320198974001</v>
      </c>
      <c r="B590">
        <v>-3.5745684555024799</v>
      </c>
      <c r="C590">
        <v>2.66878814198484</v>
      </c>
      <c r="D590">
        <v>1.19648041618808</v>
      </c>
      <c r="E590">
        <v>1.7336907442712799</v>
      </c>
      <c r="F590">
        <v>0.928323437704067</v>
      </c>
      <c r="G590">
        <v>1.14639244765532</v>
      </c>
      <c r="H590">
        <v>0.92486141927893595</v>
      </c>
      <c r="I590">
        <v>1.2748633568976599</v>
      </c>
      <c r="J590">
        <v>-1.03804655981632</v>
      </c>
      <c r="K590">
        <v>-2.5638677959914</v>
      </c>
      <c r="L590">
        <v>1.3006825276799101</v>
      </c>
      <c r="M590">
        <v>-1.2090424459992</v>
      </c>
      <c r="N590">
        <v>-1.41770181832202</v>
      </c>
      <c r="O590">
        <v>2.6238246526332301</v>
      </c>
    </row>
    <row r="591" spans="1:15" x14ac:dyDescent="0.2">
      <c r="A591">
        <v>0.97635419149031899</v>
      </c>
      <c r="B591">
        <v>-3.5816139887462701</v>
      </c>
      <c r="C591">
        <v>2.7004580160389402</v>
      </c>
      <c r="D591">
        <v>1.2168641082701299</v>
      </c>
      <c r="E591">
        <v>1.8481157603465099</v>
      </c>
      <c r="F591">
        <v>0.91162943667416896</v>
      </c>
      <c r="G591">
        <v>1.2918748390088499</v>
      </c>
      <c r="H591">
        <v>0.90833569693492999</v>
      </c>
      <c r="I591">
        <v>1.2808888903856399</v>
      </c>
      <c r="J591">
        <v>-0.95009652117509502</v>
      </c>
      <c r="K591">
        <v>-2.4003960951760202</v>
      </c>
      <c r="L591">
        <v>1.23058391474489</v>
      </c>
      <c r="M591">
        <v>-1.2111383072116999</v>
      </c>
      <c r="N591">
        <v>-1.3357490834491901</v>
      </c>
      <c r="O591">
        <v>2.4863260193107899</v>
      </c>
    </row>
    <row r="592" spans="1:15" x14ac:dyDescent="0.2">
      <c r="A592">
        <v>0.94470918721517405</v>
      </c>
      <c r="B592">
        <v>-3.5303945733678899</v>
      </c>
      <c r="C592">
        <v>2.6894772539257201</v>
      </c>
      <c r="D592">
        <v>1.16337979173071</v>
      </c>
      <c r="E592">
        <v>1.8308984771463901</v>
      </c>
      <c r="F592">
        <v>0.88186314602203497</v>
      </c>
      <c r="G592">
        <v>1.24393990369812</v>
      </c>
      <c r="H592">
        <v>0.92153686889086595</v>
      </c>
      <c r="I592">
        <v>1.28065729394169</v>
      </c>
      <c r="J592">
        <v>-0.95887628987248896</v>
      </c>
      <c r="K592">
        <v>-2.4349045405755598</v>
      </c>
      <c r="L592">
        <v>1.2346024766753501</v>
      </c>
      <c r="M592">
        <v>-1.23226756231684</v>
      </c>
      <c r="N592">
        <v>-1.34110258390792</v>
      </c>
      <c r="O592">
        <v>2.4913968263426298</v>
      </c>
    </row>
    <row r="593" spans="1:15" x14ac:dyDescent="0.2">
      <c r="A593">
        <v>1.0001284676617299</v>
      </c>
      <c r="B593">
        <v>-3.5535605389172198</v>
      </c>
      <c r="C593">
        <v>2.6267081618041002</v>
      </c>
      <c r="D593">
        <v>1.0778779150645601</v>
      </c>
      <c r="E593">
        <v>1.8027326550840499</v>
      </c>
      <c r="F593">
        <v>0.89688138560040698</v>
      </c>
      <c r="G593">
        <v>1.22327884389857</v>
      </c>
      <c r="H593">
        <v>0.83312174024159102</v>
      </c>
      <c r="I593">
        <v>1.2977117242574101</v>
      </c>
      <c r="J593">
        <v>-0.96368921255951601</v>
      </c>
      <c r="K593">
        <v>-2.4252527812667202</v>
      </c>
      <c r="L593">
        <v>1.2479595403772901</v>
      </c>
      <c r="M593">
        <v>-1.23219869965596</v>
      </c>
      <c r="N593">
        <v>-1.31475978739488</v>
      </c>
      <c r="O593">
        <v>2.5095920615482998</v>
      </c>
    </row>
    <row r="594" spans="1:15" x14ac:dyDescent="0.2">
      <c r="A594">
        <v>1.0028280324210801</v>
      </c>
      <c r="B594">
        <v>-3.5528198147938399</v>
      </c>
      <c r="C594">
        <v>2.6333991358218598</v>
      </c>
      <c r="D594">
        <v>1.08247887382606</v>
      </c>
      <c r="E594">
        <v>1.8004501054812301</v>
      </c>
      <c r="F594">
        <v>0.89407401719457902</v>
      </c>
      <c r="G594">
        <v>1.2231379511803999</v>
      </c>
      <c r="H594">
        <v>0.83589362290936198</v>
      </c>
      <c r="I594">
        <v>1.29564451533502</v>
      </c>
      <c r="J594">
        <v>-0.961711705351327</v>
      </c>
      <c r="K594">
        <v>-2.4267334141440502</v>
      </c>
      <c r="L594">
        <v>1.24847546273816</v>
      </c>
      <c r="M594">
        <v>-1.23425437888022</v>
      </c>
      <c r="N594">
        <v>-1.3310417164847399</v>
      </c>
      <c r="O594">
        <v>2.5144871944239102</v>
      </c>
    </row>
    <row r="595" spans="1:15" x14ac:dyDescent="0.2">
      <c r="A595">
        <v>0.97082679878780798</v>
      </c>
      <c r="B595">
        <v>-3.5607421347861798</v>
      </c>
      <c r="C595">
        <v>2.6285120727634701</v>
      </c>
      <c r="D595">
        <v>1.0815979826023601</v>
      </c>
      <c r="E595">
        <v>1.81883771908697</v>
      </c>
      <c r="F595">
        <v>0.90172956809333504</v>
      </c>
      <c r="G595">
        <v>1.21308627543725</v>
      </c>
      <c r="H595">
        <v>0.84709013033650604</v>
      </c>
      <c r="I595">
        <v>1.2762480198858499</v>
      </c>
      <c r="J595">
        <v>-0.97272276259720603</v>
      </c>
      <c r="K595">
        <v>-2.4676783113714702</v>
      </c>
      <c r="L595">
        <v>1.28918069546362</v>
      </c>
      <c r="M595">
        <v>-1.23738770941871</v>
      </c>
      <c r="N595">
        <v>-1.2884780203363999</v>
      </c>
      <c r="O595">
        <v>2.5204031522652999</v>
      </c>
    </row>
    <row r="596" spans="1:15" x14ac:dyDescent="0.2">
      <c r="A596">
        <v>0.92914583044880195</v>
      </c>
      <c r="B596">
        <v>-3.5528609869544701</v>
      </c>
      <c r="C596">
        <v>2.5765911109500701</v>
      </c>
      <c r="D596">
        <v>1.0985288961019799</v>
      </c>
      <c r="E596">
        <v>1.8617651053914701</v>
      </c>
      <c r="F596">
        <v>0.95728302960121103</v>
      </c>
      <c r="G596">
        <v>1.1695188253258899</v>
      </c>
      <c r="H596">
        <v>0.883183918945187</v>
      </c>
      <c r="I596">
        <v>1.20909022708122</v>
      </c>
      <c r="J596">
        <v>-0.94077227152071496</v>
      </c>
      <c r="K596">
        <v>-2.45533265133975</v>
      </c>
      <c r="L596">
        <v>1.29236202348384</v>
      </c>
      <c r="M596">
        <v>-1.2298294048779499</v>
      </c>
      <c r="N596">
        <v>-1.2654243303277799</v>
      </c>
      <c r="O596">
        <v>2.4901280809524202</v>
      </c>
    </row>
    <row r="597" spans="1:15" x14ac:dyDescent="0.2">
      <c r="A597">
        <v>0.89651280611545703</v>
      </c>
      <c r="B597">
        <v>-3.5390581865731701</v>
      </c>
      <c r="C597">
        <v>2.58988238651032</v>
      </c>
      <c r="D597">
        <v>1.1292121437460301</v>
      </c>
      <c r="E597">
        <v>1.9131429416049901</v>
      </c>
      <c r="F597">
        <v>0.99799873951945095</v>
      </c>
      <c r="G597">
        <v>1.22599640213667</v>
      </c>
      <c r="H597">
        <v>0.81436117768453997</v>
      </c>
      <c r="I597">
        <v>1.1167748513842199</v>
      </c>
      <c r="J597">
        <v>-0.963594590000735</v>
      </c>
      <c r="K597">
        <v>-2.52093552212839</v>
      </c>
      <c r="L597">
        <v>1.3266860863807299</v>
      </c>
      <c r="M597">
        <v>-1.2366397697724201</v>
      </c>
      <c r="N597">
        <v>-1.27533376439443</v>
      </c>
      <c r="O597">
        <v>2.5031893378647201</v>
      </c>
    </row>
    <row r="598" spans="1:15" x14ac:dyDescent="0.2">
      <c r="A598">
        <v>0.91444473621350797</v>
      </c>
      <c r="B598">
        <v>-3.5487836697313999</v>
      </c>
      <c r="C598">
        <v>2.5917552116485201</v>
      </c>
      <c r="D598">
        <v>1.11610666099039</v>
      </c>
      <c r="E598">
        <v>1.90093552437433</v>
      </c>
      <c r="F598">
        <v>0.97322083353261601</v>
      </c>
      <c r="G598">
        <v>1.21162475830709</v>
      </c>
      <c r="H598">
        <v>0.77733020359792704</v>
      </c>
      <c r="I598">
        <v>1.13271163022112</v>
      </c>
      <c r="J598">
        <v>-0.96033351079982898</v>
      </c>
      <c r="K598">
        <v>-2.5474096529705501</v>
      </c>
      <c r="L598">
        <v>1.35662378420157</v>
      </c>
      <c r="M598">
        <v>-1.2553062785017199</v>
      </c>
      <c r="N598">
        <v>-1.2697783129551099</v>
      </c>
      <c r="O598">
        <v>2.4662319913734301</v>
      </c>
    </row>
    <row r="599" spans="1:15" x14ac:dyDescent="0.2">
      <c r="A599">
        <v>0.89681967736270196</v>
      </c>
      <c r="B599">
        <v>-3.5589994027289298</v>
      </c>
      <c r="C599">
        <v>2.5664707985246502</v>
      </c>
      <c r="D599">
        <v>1.0858754268613899</v>
      </c>
      <c r="E599">
        <v>1.88629357455667</v>
      </c>
      <c r="F599">
        <v>0.97007015981224598</v>
      </c>
      <c r="G599">
        <v>1.2047138205147401</v>
      </c>
      <c r="H599">
        <v>0.77873766070995698</v>
      </c>
      <c r="I599">
        <v>1.13173226586863</v>
      </c>
      <c r="J599">
        <v>-0.97061522923340604</v>
      </c>
      <c r="K599">
        <v>-2.55674005531516</v>
      </c>
      <c r="L599">
        <v>1.35928635431476</v>
      </c>
      <c r="M599">
        <v>-1.25437514135468</v>
      </c>
      <c r="N599">
        <v>-1.27611584520785</v>
      </c>
      <c r="O599">
        <v>2.4606199744522401</v>
      </c>
    </row>
    <row r="600" spans="1:15" x14ac:dyDescent="0.2">
      <c r="A600">
        <v>0.91168504066532496</v>
      </c>
      <c r="B600">
        <v>-3.5626778401447101</v>
      </c>
      <c r="C600">
        <v>2.5652109581234699</v>
      </c>
      <c r="D600">
        <v>1.05353894317082</v>
      </c>
      <c r="E600">
        <v>1.8985584920657199</v>
      </c>
      <c r="F600">
        <v>0.95752999261516003</v>
      </c>
      <c r="G600">
        <v>1.1978498138549101</v>
      </c>
      <c r="H600">
        <v>0.77782107218596797</v>
      </c>
      <c r="I600">
        <v>1.1042996846805699</v>
      </c>
      <c r="J600">
        <v>-0.93548868713084798</v>
      </c>
      <c r="K600">
        <v>-2.55298225455455</v>
      </c>
      <c r="L600">
        <v>1.3804394299327301</v>
      </c>
      <c r="M600">
        <v>-1.26302065503723</v>
      </c>
      <c r="N600">
        <v>-1.26500299843105</v>
      </c>
      <c r="O600">
        <v>2.4797735729234098</v>
      </c>
    </row>
    <row r="601" spans="1:15" x14ac:dyDescent="0.2">
      <c r="A601">
        <v>0.86833128369221502</v>
      </c>
      <c r="B601">
        <v>-3.5787572165733699</v>
      </c>
      <c r="C601">
        <v>2.5253316404172002</v>
      </c>
      <c r="D601">
        <v>1.04602483939635</v>
      </c>
      <c r="E601">
        <v>1.9138742099089801</v>
      </c>
      <c r="F601">
        <v>0.97091509416875799</v>
      </c>
      <c r="G601">
        <v>1.1946886489025801</v>
      </c>
      <c r="H601">
        <v>0.77200106978291205</v>
      </c>
      <c r="I601">
        <v>1.09295869735566</v>
      </c>
      <c r="J601">
        <v>-0.94668174255938298</v>
      </c>
      <c r="K601">
        <v>-2.5546125240598698</v>
      </c>
      <c r="L601">
        <v>1.3997088560502899</v>
      </c>
      <c r="M601">
        <v>-1.2279461567196399</v>
      </c>
      <c r="N601">
        <v>-1.2706537087024701</v>
      </c>
      <c r="O601">
        <v>2.47639382601194</v>
      </c>
    </row>
    <row r="602" spans="1:15" x14ac:dyDescent="0.2">
      <c r="A602">
        <v>0.92212267987553898</v>
      </c>
      <c r="B602">
        <v>-3.5572904800451601</v>
      </c>
      <c r="C602">
        <v>2.5443729785229099</v>
      </c>
      <c r="D602">
        <v>1.0371664676818599</v>
      </c>
      <c r="E602">
        <v>1.91901351386965</v>
      </c>
      <c r="F602">
        <v>0.965302395479265</v>
      </c>
      <c r="G602">
        <v>1.1955740135399</v>
      </c>
      <c r="H602">
        <v>0.78552741262658698</v>
      </c>
      <c r="I602">
        <v>1.0920566801886</v>
      </c>
      <c r="J602">
        <v>-0.93163033168521503</v>
      </c>
      <c r="K602">
        <v>-2.5677727104062402</v>
      </c>
      <c r="L602">
        <v>1.4095622744679599</v>
      </c>
      <c r="M602">
        <v>-1.2428169558204401</v>
      </c>
      <c r="N602">
        <v>-1.2714473838671101</v>
      </c>
      <c r="O602">
        <v>2.48674371028623</v>
      </c>
    </row>
    <row r="603" spans="1:15" x14ac:dyDescent="0.2">
      <c r="A603">
        <v>0.89728961624795101</v>
      </c>
      <c r="B603">
        <v>-3.5684656125403</v>
      </c>
      <c r="C603">
        <v>2.54779823669173</v>
      </c>
      <c r="D603">
        <v>1.00827810838295</v>
      </c>
      <c r="E603">
        <v>1.9162698321710001</v>
      </c>
      <c r="F603">
        <v>0.99202804300069203</v>
      </c>
      <c r="G603">
        <v>1.1856151748866299</v>
      </c>
      <c r="H603">
        <v>0.78375758098124904</v>
      </c>
      <c r="I603">
        <v>1.0822218281817899</v>
      </c>
      <c r="J603">
        <v>-0.92512361035229296</v>
      </c>
      <c r="K603">
        <v>-2.5548284734327402</v>
      </c>
      <c r="L603">
        <v>1.39504351303818</v>
      </c>
      <c r="M603">
        <v>-1.2389634657694899</v>
      </c>
      <c r="N603">
        <v>-1.27854633203518</v>
      </c>
      <c r="O603">
        <v>2.4847245884611899</v>
      </c>
    </row>
    <row r="604" spans="1:15" x14ac:dyDescent="0.2">
      <c r="A604">
        <v>1.0227844782197599</v>
      </c>
      <c r="B604">
        <v>-3.6049699648523501</v>
      </c>
      <c r="C604">
        <v>2.5769394040655702</v>
      </c>
      <c r="D604">
        <v>0.93448585455887401</v>
      </c>
      <c r="E604">
        <v>1.8563155860516101</v>
      </c>
      <c r="F604">
        <v>0.98308215907270402</v>
      </c>
      <c r="G604">
        <v>1.09818163631593</v>
      </c>
      <c r="H604">
        <v>0.79447728303238196</v>
      </c>
      <c r="I604">
        <v>1.10987320289114</v>
      </c>
      <c r="J604">
        <v>-0.95367299238371295</v>
      </c>
      <c r="K604">
        <v>-2.5728286893352501</v>
      </c>
      <c r="L604">
        <v>1.42219376698025</v>
      </c>
      <c r="M604">
        <v>-1.2777004134157799</v>
      </c>
      <c r="N604">
        <v>-1.2532928171042601</v>
      </c>
      <c r="O604">
        <v>2.4733780795273099</v>
      </c>
    </row>
    <row r="605" spans="1:15" x14ac:dyDescent="0.2">
      <c r="A605">
        <v>1.0472807067671299</v>
      </c>
      <c r="B605">
        <v>-3.6242868734656799</v>
      </c>
      <c r="C605">
        <v>2.5936422192352202</v>
      </c>
      <c r="D605">
        <v>0.95937602539722799</v>
      </c>
      <c r="E605">
        <v>1.86853154257299</v>
      </c>
      <c r="F605">
        <v>0.99165595091335101</v>
      </c>
      <c r="G605">
        <v>1.09593070246722</v>
      </c>
      <c r="H605">
        <v>0.80929407387026298</v>
      </c>
      <c r="I605">
        <v>1.10448973365211</v>
      </c>
      <c r="J605">
        <v>-0.95551534231395996</v>
      </c>
      <c r="K605">
        <v>-2.5656632651017199</v>
      </c>
      <c r="L605">
        <v>1.4214490743822601</v>
      </c>
      <c r="M605">
        <v>-1.2772262238662</v>
      </c>
      <c r="N605">
        <v>-1.25128406492318</v>
      </c>
      <c r="O605">
        <v>2.46970850193975</v>
      </c>
    </row>
    <row r="606" spans="1:15" x14ac:dyDescent="0.2">
      <c r="A606">
        <v>0.99471027635295595</v>
      </c>
      <c r="B606">
        <v>-3.6408556620857002</v>
      </c>
      <c r="C606">
        <v>2.5945269195517602</v>
      </c>
      <c r="D606">
        <v>0.96025142692995202</v>
      </c>
      <c r="E606">
        <v>1.8512023643451201</v>
      </c>
      <c r="F606">
        <v>0.98214487231499004</v>
      </c>
      <c r="G606">
        <v>1.0851608318733399</v>
      </c>
      <c r="H606">
        <v>0.84522877773202298</v>
      </c>
      <c r="I606">
        <v>1.10190448170434</v>
      </c>
      <c r="J606">
        <v>-0.96348003449588804</v>
      </c>
      <c r="K606">
        <v>-2.5380788331914901</v>
      </c>
      <c r="L606">
        <v>1.4125346462644901</v>
      </c>
      <c r="M606">
        <v>-1.23391206351114</v>
      </c>
      <c r="N606">
        <v>-1.2681861832894801</v>
      </c>
      <c r="O606">
        <v>2.4463371561019001</v>
      </c>
    </row>
    <row r="607" spans="1:15" x14ac:dyDescent="0.2">
      <c r="A607">
        <v>0.95253161196667202</v>
      </c>
      <c r="B607">
        <v>-3.6016646861875299</v>
      </c>
      <c r="C607">
        <v>2.5273803164917501</v>
      </c>
      <c r="D607">
        <v>0.95101151263158701</v>
      </c>
      <c r="E607">
        <v>1.8264828127763699</v>
      </c>
      <c r="F607">
        <v>0.97570398360067701</v>
      </c>
      <c r="G607">
        <v>1.1054782352482</v>
      </c>
      <c r="H607">
        <v>0.87801117866943501</v>
      </c>
      <c r="I607">
        <v>1.11754459921686</v>
      </c>
      <c r="J607">
        <v>-0.89430397183382104</v>
      </c>
      <c r="K607">
        <v>-2.5278018076267701</v>
      </c>
      <c r="L607">
        <v>1.3771599853310199</v>
      </c>
      <c r="M607">
        <v>-1.25493419786214</v>
      </c>
      <c r="N607">
        <v>-1.28388835339837</v>
      </c>
      <c r="O607">
        <v>2.4805228934336099</v>
      </c>
    </row>
    <row r="608" spans="1:15" x14ac:dyDescent="0.2">
      <c r="A608">
        <v>0.94615094802549404</v>
      </c>
      <c r="B608">
        <v>-3.5995763045670799</v>
      </c>
      <c r="C608">
        <v>2.52952748909687</v>
      </c>
      <c r="D608">
        <v>0.95055737881921798</v>
      </c>
      <c r="E608">
        <v>1.83141535453091</v>
      </c>
      <c r="F608">
        <v>0.97176089778164698</v>
      </c>
      <c r="G608">
        <v>1.1047601099439699</v>
      </c>
      <c r="H608">
        <v>0.87571406445095501</v>
      </c>
      <c r="I608">
        <v>1.1128272269374699</v>
      </c>
      <c r="J608">
        <v>-0.89447105440615304</v>
      </c>
      <c r="K608">
        <v>-2.5259212517502698</v>
      </c>
      <c r="L608">
        <v>1.3742516271437</v>
      </c>
      <c r="M608">
        <v>-1.2545005628301</v>
      </c>
      <c r="N608">
        <v>-1.2864603551367999</v>
      </c>
      <c r="O608">
        <v>2.48189707994197</v>
      </c>
    </row>
    <row r="609" spans="1:15" x14ac:dyDescent="0.2">
      <c r="A609">
        <v>0.91742011295888104</v>
      </c>
      <c r="B609">
        <v>-3.5984254562525302</v>
      </c>
      <c r="C609">
        <v>2.5426717638499499</v>
      </c>
      <c r="D609">
        <v>0.91658999338619795</v>
      </c>
      <c r="E609">
        <v>1.83967352588259</v>
      </c>
      <c r="F609">
        <v>0.95785544779033904</v>
      </c>
      <c r="G609">
        <v>1.1402050745855099</v>
      </c>
      <c r="H609">
        <v>0.87470125715095504</v>
      </c>
      <c r="I609">
        <v>1.1181208473061099</v>
      </c>
      <c r="J609">
        <v>-0.86016833645791202</v>
      </c>
      <c r="K609">
        <v>-2.5369998098318298</v>
      </c>
      <c r="L609">
        <v>1.38564143901675</v>
      </c>
      <c r="M609">
        <v>-1.27678384465081</v>
      </c>
      <c r="N609">
        <v>-1.2880990827356</v>
      </c>
      <c r="O609">
        <v>2.4735902322685299</v>
      </c>
    </row>
    <row r="610" spans="1:15" x14ac:dyDescent="0.2">
      <c r="A610">
        <v>0.91068935668340101</v>
      </c>
      <c r="B610">
        <v>-3.59427215976919</v>
      </c>
      <c r="C610">
        <v>2.5448153568207399</v>
      </c>
      <c r="D610">
        <v>0.92779294841088</v>
      </c>
      <c r="E610">
        <v>1.8335157685443599</v>
      </c>
      <c r="F610">
        <v>0.95463683560749701</v>
      </c>
      <c r="G610">
        <v>1.1274927704169799</v>
      </c>
      <c r="H610">
        <v>0.87724984669504003</v>
      </c>
      <c r="I610">
        <v>1.11845526250108</v>
      </c>
      <c r="J610">
        <v>-0.85500294776286101</v>
      </c>
      <c r="K610">
        <v>-2.5311788534194801</v>
      </c>
      <c r="L610">
        <v>1.3766235928553501</v>
      </c>
      <c r="M610">
        <v>-1.2770398356980499</v>
      </c>
      <c r="N610">
        <v>-1.28189068806839</v>
      </c>
      <c r="O610">
        <v>2.4780249161074801</v>
      </c>
    </row>
    <row r="611" spans="1:15" x14ac:dyDescent="0.2">
      <c r="A611">
        <v>0.88998169658667403</v>
      </c>
      <c r="B611">
        <v>-3.5840268369391501</v>
      </c>
      <c r="C611">
        <v>2.5556638855924501</v>
      </c>
      <c r="D611">
        <v>0.92322190714233798</v>
      </c>
      <c r="E611">
        <v>1.8268488846489399</v>
      </c>
      <c r="F611">
        <v>0.95823031788909796</v>
      </c>
      <c r="G611">
        <v>1.1335731980797801</v>
      </c>
      <c r="H611">
        <v>0.89369513635549802</v>
      </c>
      <c r="I611">
        <v>1.1431391809422899</v>
      </c>
      <c r="J611">
        <v>-0.83450023299710197</v>
      </c>
      <c r="K611">
        <v>-2.52773678601572</v>
      </c>
      <c r="L611">
        <v>1.3559198656071301</v>
      </c>
      <c r="M611">
        <v>-1.2773011810027699</v>
      </c>
      <c r="N611">
        <v>-1.2890660541849299</v>
      </c>
      <c r="O611">
        <v>2.4826113112700101</v>
      </c>
    </row>
    <row r="612" spans="1:15" x14ac:dyDescent="0.2">
      <c r="A612">
        <v>0.89950115389413898</v>
      </c>
      <c r="B612">
        <v>-3.5766451403788602</v>
      </c>
      <c r="C612">
        <v>2.5577682228868799</v>
      </c>
      <c r="D612">
        <v>0.91483680255328603</v>
      </c>
      <c r="E612">
        <v>1.81255122639741</v>
      </c>
      <c r="F612">
        <v>0.96639786485041301</v>
      </c>
      <c r="G612">
        <v>1.14427488410764</v>
      </c>
      <c r="H612">
        <v>0.90058749035208396</v>
      </c>
      <c r="I612">
        <v>1.1683188121771699</v>
      </c>
      <c r="J612">
        <v>-0.83099808167272204</v>
      </c>
      <c r="K612">
        <v>-2.5239946860626601</v>
      </c>
      <c r="L612">
        <v>1.3438434538222499</v>
      </c>
      <c r="M612">
        <v>-1.2747179039558301</v>
      </c>
      <c r="N612">
        <v>-1.2740626170025799</v>
      </c>
      <c r="O612">
        <v>2.4892811645865098</v>
      </c>
    </row>
    <row r="613" spans="1:15" x14ac:dyDescent="0.2">
      <c r="A613">
        <v>0.90249957698679195</v>
      </c>
      <c r="B613">
        <v>-3.5810295605209701</v>
      </c>
      <c r="C613">
        <v>2.5627022746954702</v>
      </c>
      <c r="D613">
        <v>0.92126817916081605</v>
      </c>
      <c r="E613">
        <v>1.8146859314919199</v>
      </c>
      <c r="F613">
        <v>0.95548237226810195</v>
      </c>
      <c r="G613">
        <v>1.1520489483318399</v>
      </c>
      <c r="H613">
        <v>0.89041359053066704</v>
      </c>
      <c r="I613">
        <v>1.1692561065888101</v>
      </c>
      <c r="J613">
        <v>-0.83207066408947805</v>
      </c>
      <c r="K613">
        <v>-2.53759040628518</v>
      </c>
      <c r="L613">
        <v>1.3572195473719399</v>
      </c>
      <c r="M613">
        <v>-1.2693957218691201</v>
      </c>
      <c r="N613">
        <v>-1.2750773233292401</v>
      </c>
      <c r="O613">
        <v>2.4823570227529999</v>
      </c>
    </row>
    <row r="614" spans="1:15" x14ac:dyDescent="0.2">
      <c r="A614">
        <v>0.90336374804868702</v>
      </c>
      <c r="B614">
        <v>-3.5802752579859898</v>
      </c>
      <c r="C614">
        <v>2.5637862123330799</v>
      </c>
      <c r="D614">
        <v>0.92072340919863904</v>
      </c>
      <c r="E614">
        <v>1.81396638577272</v>
      </c>
      <c r="F614">
        <v>0.955162143062952</v>
      </c>
      <c r="G614">
        <v>1.1553360741881999</v>
      </c>
      <c r="H614">
        <v>0.892922292628755</v>
      </c>
      <c r="I614">
        <v>1.1737420697733101</v>
      </c>
      <c r="J614">
        <v>-0.83056835083416802</v>
      </c>
      <c r="K614">
        <v>-2.53728386278482</v>
      </c>
      <c r="L614">
        <v>1.3552678161545799</v>
      </c>
      <c r="M614">
        <v>-1.26929406685204</v>
      </c>
      <c r="N614">
        <v>-1.2731827226474399</v>
      </c>
      <c r="O614">
        <v>2.4785571124108698</v>
      </c>
    </row>
    <row r="615" spans="1:15" x14ac:dyDescent="0.2">
      <c r="A615">
        <v>0.93702652158196498</v>
      </c>
      <c r="B615">
        <v>-3.5803402185664099</v>
      </c>
      <c r="C615">
        <v>2.5507517980412699</v>
      </c>
      <c r="D615">
        <v>0.94465207303973198</v>
      </c>
      <c r="E615">
        <v>1.81160915362008</v>
      </c>
      <c r="F615">
        <v>0.97456350863577201</v>
      </c>
      <c r="G615">
        <v>1.1617564350640699</v>
      </c>
      <c r="H615">
        <v>0.88627168017642</v>
      </c>
      <c r="I615">
        <v>1.1797298485932199</v>
      </c>
      <c r="J615">
        <v>-0.82316317744576595</v>
      </c>
      <c r="K615">
        <v>-2.5575288108950698</v>
      </c>
      <c r="L615">
        <v>1.3743220945585199</v>
      </c>
      <c r="M615">
        <v>-1.2600782959608701</v>
      </c>
      <c r="N615">
        <v>-1.27115475372989</v>
      </c>
      <c r="O615">
        <v>2.4953126623173199</v>
      </c>
    </row>
    <row r="616" spans="1:15" x14ac:dyDescent="0.2">
      <c r="A616">
        <v>0.91550359058409203</v>
      </c>
      <c r="B616">
        <v>-3.57492946021355</v>
      </c>
      <c r="C616">
        <v>2.5671968195354502</v>
      </c>
      <c r="D616">
        <v>0.95084832961907195</v>
      </c>
      <c r="E616">
        <v>1.83034063584427</v>
      </c>
      <c r="F616">
        <v>0.98362963523805602</v>
      </c>
      <c r="G616">
        <v>1.1670583615582499</v>
      </c>
      <c r="H616">
        <v>0.891188683515452</v>
      </c>
      <c r="I616">
        <v>1.1666215019399799</v>
      </c>
      <c r="J616">
        <v>-0.81185875565731702</v>
      </c>
      <c r="K616">
        <v>-2.5479119472514999</v>
      </c>
      <c r="L616">
        <v>1.35467333476194</v>
      </c>
      <c r="M616">
        <v>-1.2614647533722301</v>
      </c>
      <c r="N616">
        <v>-1.28676200014944</v>
      </c>
      <c r="O616">
        <v>2.4887354602473701</v>
      </c>
    </row>
    <row r="617" spans="1:15" x14ac:dyDescent="0.2">
      <c r="A617">
        <v>0.89882236537327098</v>
      </c>
      <c r="B617">
        <v>-3.5713753952792602</v>
      </c>
      <c r="C617">
        <v>2.5649072641313202</v>
      </c>
      <c r="D617">
        <v>0.95435439750434203</v>
      </c>
      <c r="E617">
        <v>1.84545843079469</v>
      </c>
      <c r="F617">
        <v>0.98960090805285705</v>
      </c>
      <c r="G617">
        <v>1.1810712882851799</v>
      </c>
      <c r="H617">
        <v>0.90417994473669305</v>
      </c>
      <c r="I617">
        <v>1.16874535322929</v>
      </c>
      <c r="J617">
        <v>-0.80616221026274104</v>
      </c>
      <c r="K617">
        <v>-2.5498952519245401</v>
      </c>
      <c r="L617">
        <v>1.34733430991015</v>
      </c>
      <c r="M617">
        <v>-1.2790491683746099</v>
      </c>
      <c r="N617">
        <v>-1.2764837230650099</v>
      </c>
      <c r="O617">
        <v>2.4948700567009698</v>
      </c>
    </row>
    <row r="618" spans="1:15" x14ac:dyDescent="0.2">
      <c r="A618">
        <v>0.97472264656220997</v>
      </c>
      <c r="B618">
        <v>-3.59080411820403</v>
      </c>
      <c r="C618">
        <v>2.5471029810502501</v>
      </c>
      <c r="D618">
        <v>0.96937441689100501</v>
      </c>
      <c r="E618">
        <v>1.8328828994897599</v>
      </c>
      <c r="F618">
        <v>1.03435639630468</v>
      </c>
      <c r="G618">
        <v>1.2394140016533499</v>
      </c>
      <c r="H618">
        <v>0.79642413477483298</v>
      </c>
      <c r="I618">
        <v>1.20015586480576</v>
      </c>
      <c r="J618">
        <v>-0.87145376120830598</v>
      </c>
      <c r="K618">
        <v>-2.59988629420224</v>
      </c>
      <c r="L618">
        <v>1.3086394236019601</v>
      </c>
      <c r="M618">
        <v>-1.3011561043667801</v>
      </c>
      <c r="N618">
        <v>-1.4070261965320801</v>
      </c>
      <c r="O618">
        <v>2.4204108587295798</v>
      </c>
    </row>
    <row r="619" spans="1:15" x14ac:dyDescent="0.2">
      <c r="A619">
        <v>1.0454162166457699</v>
      </c>
      <c r="B619">
        <v>-3.6393870652732399</v>
      </c>
      <c r="C619">
        <v>2.58403781848761</v>
      </c>
      <c r="D619">
        <v>0.96155592730379902</v>
      </c>
      <c r="E619">
        <v>1.79684069906148</v>
      </c>
      <c r="F619">
        <v>1.0149513568418</v>
      </c>
      <c r="G619">
        <v>1.1855549301283801</v>
      </c>
      <c r="H619">
        <v>0.83817323083497397</v>
      </c>
      <c r="I619">
        <v>1.2384928820691301</v>
      </c>
      <c r="J619">
        <v>-0.84504385246802904</v>
      </c>
      <c r="K619">
        <v>-2.5770112128629798</v>
      </c>
      <c r="L619">
        <v>1.2835698486020399</v>
      </c>
      <c r="M619">
        <v>-1.27706553445661</v>
      </c>
      <c r="N619">
        <v>-1.37784528107766</v>
      </c>
      <c r="O619">
        <v>2.3846104589468702</v>
      </c>
    </row>
    <row r="620" spans="1:15" x14ac:dyDescent="0.2">
      <c r="A620">
        <v>1.11969454287168</v>
      </c>
      <c r="B620">
        <v>-3.7100161515405099</v>
      </c>
      <c r="C620">
        <v>2.5421721754815398</v>
      </c>
      <c r="D620">
        <v>0.98365413308276095</v>
      </c>
      <c r="E620">
        <v>1.90066086822938</v>
      </c>
      <c r="F620">
        <v>1.00905876623462</v>
      </c>
      <c r="G620">
        <v>1.27858604416241</v>
      </c>
      <c r="H620">
        <v>0.85831121022373702</v>
      </c>
      <c r="I620">
        <v>1.2745983806986201</v>
      </c>
      <c r="J620">
        <v>-0.78269404527274899</v>
      </c>
      <c r="K620">
        <v>-2.6545193496174999</v>
      </c>
      <c r="L620">
        <v>1.3637643494390601</v>
      </c>
      <c r="M620">
        <v>-1.38453426785881</v>
      </c>
      <c r="N620">
        <v>-1.35205887733721</v>
      </c>
      <c r="O620">
        <v>2.2743491403964202</v>
      </c>
    </row>
    <row r="621" spans="1:15" x14ac:dyDescent="0.2">
      <c r="A621">
        <v>1.0835372316129399</v>
      </c>
      <c r="B621">
        <v>-3.6770165309929301</v>
      </c>
      <c r="C621">
        <v>2.56015886575674</v>
      </c>
      <c r="D621">
        <v>0.97899205653390997</v>
      </c>
      <c r="E621">
        <v>1.90359996843747</v>
      </c>
      <c r="F621">
        <v>0.98390181910028696</v>
      </c>
      <c r="G621">
        <v>1.28975560897805</v>
      </c>
      <c r="H621">
        <v>0.868434082566657</v>
      </c>
      <c r="I621">
        <v>1.28133140039533</v>
      </c>
      <c r="J621">
        <v>-0.76500686828304099</v>
      </c>
      <c r="K621">
        <v>-2.6276619028347499</v>
      </c>
      <c r="L621">
        <v>1.3411157408646399</v>
      </c>
      <c r="M621">
        <v>-1.3887371225895799</v>
      </c>
      <c r="N621">
        <v>-1.38655233650285</v>
      </c>
      <c r="O621">
        <v>2.2684708340862199</v>
      </c>
    </row>
    <row r="622" spans="1:15" x14ac:dyDescent="0.2">
      <c r="A622">
        <v>1.1177880509800899</v>
      </c>
      <c r="B622">
        <v>-3.6671357997360001</v>
      </c>
      <c r="C622">
        <v>2.5750439597949502</v>
      </c>
      <c r="D622">
        <v>0.92503186389252401</v>
      </c>
      <c r="E622">
        <v>1.8562537292586501</v>
      </c>
      <c r="F622">
        <v>0.96339855141854502</v>
      </c>
      <c r="G622">
        <v>1.2474914157664601</v>
      </c>
      <c r="H622">
        <v>0.84050072255153696</v>
      </c>
      <c r="I622">
        <v>1.25394608884055</v>
      </c>
      <c r="J622">
        <v>-0.69686231073129901</v>
      </c>
      <c r="K622">
        <v>-2.5862456327624699</v>
      </c>
      <c r="L622">
        <v>1.3350060454839801</v>
      </c>
      <c r="M622">
        <v>-1.4129443246750599</v>
      </c>
      <c r="N622">
        <v>-1.3741038420416001</v>
      </c>
      <c r="O622">
        <v>2.3087290843199302</v>
      </c>
    </row>
    <row r="623" spans="1:15" x14ac:dyDescent="0.2">
      <c r="A623">
        <v>1.1860127918219801</v>
      </c>
      <c r="B623">
        <v>-3.6593964953181599</v>
      </c>
      <c r="C623">
        <v>2.6276891688169601</v>
      </c>
      <c r="D623">
        <v>0.956618346254829</v>
      </c>
      <c r="E623">
        <v>1.7902981004327501</v>
      </c>
      <c r="F623">
        <v>0.87323487758165097</v>
      </c>
      <c r="G623">
        <v>1.25728961943039</v>
      </c>
      <c r="H623">
        <v>0.77614010053167004</v>
      </c>
      <c r="I623">
        <v>1.2436766833364801</v>
      </c>
      <c r="J623">
        <v>-0.62857887706293103</v>
      </c>
      <c r="K623">
        <v>-2.6171716889669598</v>
      </c>
      <c r="L623">
        <v>1.25370191284615</v>
      </c>
      <c r="M623">
        <v>-1.4513189954308101</v>
      </c>
      <c r="N623">
        <v>-1.4219194104701001</v>
      </c>
      <c r="O623">
        <v>2.2225923494291302</v>
      </c>
    </row>
    <row r="624" spans="1:15" x14ac:dyDescent="0.2">
      <c r="A624">
        <v>1.1620053118648901</v>
      </c>
      <c r="B624">
        <v>-3.6816101934349099</v>
      </c>
      <c r="C624">
        <v>2.6244192843646199</v>
      </c>
      <c r="D624">
        <v>0.941958149308462</v>
      </c>
      <c r="E624">
        <v>1.77879360330638</v>
      </c>
      <c r="F624">
        <v>0.890584723416604</v>
      </c>
      <c r="G624">
        <v>1.2194379738419201</v>
      </c>
      <c r="H624">
        <v>0.80575916757293098</v>
      </c>
      <c r="I624">
        <v>1.2440296713896799</v>
      </c>
      <c r="J624">
        <v>-0.63301365911940599</v>
      </c>
      <c r="K624">
        <v>-2.6309124913972499</v>
      </c>
      <c r="L624">
        <v>1.24813260136083</v>
      </c>
      <c r="M624">
        <v>-1.4433549680401401</v>
      </c>
      <c r="N624">
        <v>-1.4311810188071299</v>
      </c>
      <c r="O624">
        <v>2.2019189105930499</v>
      </c>
    </row>
    <row r="625" spans="1:15" x14ac:dyDescent="0.2">
      <c r="A625">
        <v>1.1762185898989199</v>
      </c>
      <c r="B625">
        <v>-3.6794813031659999</v>
      </c>
      <c r="C625">
        <v>2.63024368923901</v>
      </c>
      <c r="D625">
        <v>0.93594654678169698</v>
      </c>
      <c r="E625">
        <v>1.7963814923347201</v>
      </c>
      <c r="F625">
        <v>0.89974456730807595</v>
      </c>
      <c r="G625">
        <v>1.2205644032973999</v>
      </c>
      <c r="H625">
        <v>0.80470205962513797</v>
      </c>
      <c r="I625">
        <v>1.2618834001258901</v>
      </c>
      <c r="J625">
        <v>-0.632277489176443</v>
      </c>
      <c r="K625">
        <v>-2.6293368764896199</v>
      </c>
      <c r="L625">
        <v>1.25767307485697</v>
      </c>
      <c r="M625">
        <v>-1.4505284019362501</v>
      </c>
      <c r="N625">
        <v>-1.42999826757147</v>
      </c>
      <c r="O625">
        <v>2.2092061782693801</v>
      </c>
    </row>
    <row r="626" spans="1:15" x14ac:dyDescent="0.2">
      <c r="A626">
        <v>1.16577619894988</v>
      </c>
      <c r="B626">
        <v>-3.68046306908531</v>
      </c>
      <c r="C626">
        <v>2.6337843579263902</v>
      </c>
      <c r="D626">
        <v>0.92615712529747396</v>
      </c>
      <c r="E626">
        <v>1.8094935116630799</v>
      </c>
      <c r="F626">
        <v>0.90262223630670102</v>
      </c>
      <c r="G626">
        <v>1.22317018336966</v>
      </c>
      <c r="H626">
        <v>0.81133595765272903</v>
      </c>
      <c r="I626">
        <v>1.25528659132056</v>
      </c>
      <c r="J626">
        <v>-0.63916412638611697</v>
      </c>
      <c r="K626">
        <v>-2.63839938528902</v>
      </c>
      <c r="L626">
        <v>1.26483917122274</v>
      </c>
      <c r="M626">
        <v>-1.45224115032264</v>
      </c>
      <c r="N626">
        <v>-1.4314436454492301</v>
      </c>
      <c r="O626">
        <v>2.2075476023973502</v>
      </c>
    </row>
    <row r="627" spans="1:15" x14ac:dyDescent="0.2">
      <c r="A627">
        <v>1.1531660968075601</v>
      </c>
      <c r="B627">
        <v>-3.6699848385514899</v>
      </c>
      <c r="C627">
        <v>2.5826438048122098</v>
      </c>
      <c r="D627">
        <v>0.87683221339131201</v>
      </c>
      <c r="E627">
        <v>1.76819187098446</v>
      </c>
      <c r="F627">
        <v>0.88790543589777005</v>
      </c>
      <c r="G627">
        <v>1.2448982084376601</v>
      </c>
      <c r="H627">
        <v>0.77958666654081299</v>
      </c>
      <c r="I627">
        <v>1.22187804636849</v>
      </c>
      <c r="J627">
        <v>-0.64155726156117399</v>
      </c>
      <c r="K627">
        <v>-2.6469686718027998</v>
      </c>
      <c r="L627">
        <v>1.25347506928229</v>
      </c>
      <c r="M627">
        <v>-1.43127127694473</v>
      </c>
      <c r="N627">
        <v>-1.4266425115457499</v>
      </c>
      <c r="O627">
        <v>2.1919858426002801</v>
      </c>
    </row>
    <row r="628" spans="1:15" x14ac:dyDescent="0.2">
      <c r="A628">
        <v>1.0965035513433199</v>
      </c>
      <c r="B628">
        <v>-3.6839300677093498</v>
      </c>
      <c r="C628">
        <v>2.5826242433914102</v>
      </c>
      <c r="D628">
        <v>0.93896373840105096</v>
      </c>
      <c r="E628">
        <v>1.7592860374344499</v>
      </c>
      <c r="F628">
        <v>0.87815366541319395</v>
      </c>
      <c r="G628">
        <v>1.2826969808430899</v>
      </c>
      <c r="H628">
        <v>0.84333328481952496</v>
      </c>
      <c r="I628">
        <v>1.1762141685752101</v>
      </c>
      <c r="J628">
        <v>-0.59644031073987902</v>
      </c>
      <c r="K628">
        <v>-2.5213218935787798</v>
      </c>
      <c r="L628">
        <v>1.3255933354160301</v>
      </c>
      <c r="M628">
        <v>-1.50809522300856</v>
      </c>
      <c r="N628">
        <v>-1.450358571684</v>
      </c>
      <c r="O628">
        <v>2.05422422208439</v>
      </c>
    </row>
    <row r="629" spans="1:15" x14ac:dyDescent="0.2">
      <c r="A629">
        <v>1.17093752618651</v>
      </c>
      <c r="B629">
        <v>-3.5937752087953698</v>
      </c>
      <c r="C629">
        <v>2.5906985878130899</v>
      </c>
      <c r="D629">
        <v>0.912751127652074</v>
      </c>
      <c r="E629">
        <v>1.8042122139682699</v>
      </c>
      <c r="F629">
        <v>0.94322938140863899</v>
      </c>
      <c r="G629">
        <v>1.31154172034297</v>
      </c>
      <c r="H629">
        <v>0.81800332032145096</v>
      </c>
      <c r="I629">
        <v>1.2098521476525701</v>
      </c>
      <c r="J629">
        <v>-0.63368337303733802</v>
      </c>
      <c r="K629">
        <v>-2.6343131626607699</v>
      </c>
      <c r="L629">
        <v>1.28995673090298</v>
      </c>
      <c r="M629">
        <v>-1.46928179748455</v>
      </c>
      <c r="N629">
        <v>-1.4801349759503299</v>
      </c>
      <c r="O629">
        <v>2.0176657723873399</v>
      </c>
    </row>
    <row r="630" spans="1:15" x14ac:dyDescent="0.2">
      <c r="A630">
        <v>1.2849956808343399</v>
      </c>
      <c r="B630">
        <v>-3.7575821102037699</v>
      </c>
      <c r="C630">
        <v>2.71148605450967</v>
      </c>
      <c r="D630">
        <v>0.88662533246160902</v>
      </c>
      <c r="E630">
        <v>1.7806956786335799</v>
      </c>
      <c r="F630">
        <v>0.80569329082850705</v>
      </c>
      <c r="G630">
        <v>1.06059959830704</v>
      </c>
      <c r="H630">
        <v>1.2480554872262699</v>
      </c>
      <c r="I630">
        <v>1.4965000118443901</v>
      </c>
      <c r="J630">
        <v>-0.85346647737065096</v>
      </c>
      <c r="K630">
        <v>-2.66245873339982</v>
      </c>
      <c r="L630">
        <v>1.3807820785754801</v>
      </c>
      <c r="M630">
        <v>-1.5199424042077001</v>
      </c>
      <c r="N630">
        <v>-1.51107550340014</v>
      </c>
      <c r="O630">
        <v>2.1529796187302499</v>
      </c>
    </row>
    <row r="631" spans="1:15" x14ac:dyDescent="0.2">
      <c r="A631">
        <v>1.2880914999481601</v>
      </c>
      <c r="B631">
        <v>-3.79687412314003</v>
      </c>
      <c r="C631">
        <v>2.7031590945057502</v>
      </c>
      <c r="D631">
        <v>0.90699054450273897</v>
      </c>
      <c r="E631">
        <v>1.67681605397214</v>
      </c>
      <c r="F631">
        <v>0.799251124408491</v>
      </c>
      <c r="G631">
        <v>1.0540608300515499</v>
      </c>
      <c r="H631">
        <v>1.2752429530032601</v>
      </c>
      <c r="I631">
        <v>1.5690324706749399</v>
      </c>
      <c r="J631">
        <v>-0.86238607829691605</v>
      </c>
      <c r="K631">
        <v>-2.5651118412328602</v>
      </c>
      <c r="L631">
        <v>1.3276392722219501</v>
      </c>
      <c r="M631">
        <v>-1.5045548790773799</v>
      </c>
      <c r="N631">
        <v>-1.5302735655770201</v>
      </c>
      <c r="O631">
        <v>2.1462476691497998</v>
      </c>
    </row>
    <row r="632" spans="1:15" x14ac:dyDescent="0.2">
      <c r="A632">
        <v>1.2901005197090101</v>
      </c>
      <c r="B632">
        <v>-3.7992106734134099</v>
      </c>
      <c r="C632">
        <v>2.7058939325342499</v>
      </c>
      <c r="D632">
        <v>0.91352078222751898</v>
      </c>
      <c r="E632">
        <v>1.6673367073882399</v>
      </c>
      <c r="F632">
        <v>0.80771075790493396</v>
      </c>
      <c r="G632">
        <v>1.0079892995920801</v>
      </c>
      <c r="H632">
        <v>1.2669796804541</v>
      </c>
      <c r="I632">
        <v>1.5713275299576199</v>
      </c>
      <c r="J632">
        <v>-0.86665725081365796</v>
      </c>
      <c r="K632">
        <v>-2.5710745945184099</v>
      </c>
      <c r="L632">
        <v>1.32969306717674</v>
      </c>
      <c r="M632">
        <v>-1.5087970794171499</v>
      </c>
      <c r="N632">
        <v>-1.5180870681137</v>
      </c>
      <c r="O632">
        <v>2.1504082147503198</v>
      </c>
    </row>
    <row r="633" spans="1:15" x14ac:dyDescent="0.2">
      <c r="A633">
        <v>1.2061473550948301</v>
      </c>
      <c r="B633">
        <v>-3.8348385728497698</v>
      </c>
      <c r="C633">
        <v>2.7824498373691799</v>
      </c>
      <c r="D633">
        <v>0.923789533733268</v>
      </c>
      <c r="E633">
        <v>1.6644918666105599</v>
      </c>
      <c r="F633">
        <v>0.85139941546409204</v>
      </c>
      <c r="G633">
        <v>0.96088716902106097</v>
      </c>
      <c r="H633">
        <v>1.2754048142104999</v>
      </c>
      <c r="I633">
        <v>1.3539538470126999</v>
      </c>
      <c r="J633">
        <v>-0.82371284657958899</v>
      </c>
      <c r="K633">
        <v>-2.3967462642432502</v>
      </c>
      <c r="L633">
        <v>1.28470402458678</v>
      </c>
      <c r="M633">
        <v>-1.64829520664037</v>
      </c>
      <c r="N633">
        <v>-1.4620132171661799</v>
      </c>
      <c r="O633">
        <v>2.1768196241778601</v>
      </c>
    </row>
    <row r="634" spans="1:15" x14ac:dyDescent="0.2">
      <c r="A634">
        <v>1.2120544697358999</v>
      </c>
      <c r="B634">
        <v>-3.86861355908241</v>
      </c>
      <c r="C634">
        <v>2.7290291106006301</v>
      </c>
      <c r="D634">
        <v>0.93247322460181603</v>
      </c>
      <c r="E634">
        <v>1.65141172778305</v>
      </c>
      <c r="F634">
        <v>0.85100597988094995</v>
      </c>
      <c r="G634">
        <v>0.93376771272161996</v>
      </c>
      <c r="H634">
        <v>1.27433771138951</v>
      </c>
      <c r="I634">
        <v>1.34697292898509</v>
      </c>
      <c r="J634">
        <v>-0.81591266141880203</v>
      </c>
      <c r="K634">
        <v>-2.4267471635348099</v>
      </c>
      <c r="L634">
        <v>1.2789516673725301</v>
      </c>
      <c r="M634">
        <v>-1.6377357181890499</v>
      </c>
      <c r="N634">
        <v>-1.4572177133059201</v>
      </c>
      <c r="O634">
        <v>2.1538585168365501</v>
      </c>
    </row>
    <row r="635" spans="1:15" x14ac:dyDescent="0.2">
      <c r="A635">
        <v>1.1984271455207001</v>
      </c>
      <c r="B635">
        <v>-3.8753181904796601</v>
      </c>
      <c r="C635">
        <v>2.7225003247646602</v>
      </c>
      <c r="D635">
        <v>0.93753122590677895</v>
      </c>
      <c r="E635">
        <v>1.6525596055001801</v>
      </c>
      <c r="F635">
        <v>0.85443837175663995</v>
      </c>
      <c r="G635">
        <v>0.94080765919339304</v>
      </c>
      <c r="H635">
        <v>1.2675064988662601</v>
      </c>
      <c r="I635">
        <v>1.3350928771217301</v>
      </c>
      <c r="J635">
        <v>-0.81672601698161296</v>
      </c>
      <c r="K635">
        <v>-2.4268391601844401</v>
      </c>
      <c r="L635">
        <v>1.2830208337036799</v>
      </c>
      <c r="M635">
        <v>-1.63488780606952</v>
      </c>
      <c r="N635">
        <v>-1.46442325310624</v>
      </c>
      <c r="O635">
        <v>2.15301803352548</v>
      </c>
    </row>
    <row r="636" spans="1:15" x14ac:dyDescent="0.2">
      <c r="A636">
        <v>1.2662744057495801</v>
      </c>
      <c r="B636">
        <v>-3.8900861151679198</v>
      </c>
      <c r="C636">
        <v>2.6910088426874998</v>
      </c>
      <c r="D636">
        <v>0.90776512683124699</v>
      </c>
      <c r="E636">
        <v>1.6522694660366799</v>
      </c>
      <c r="F636">
        <v>0.81732734589919998</v>
      </c>
      <c r="G636">
        <v>0.97388951187045203</v>
      </c>
      <c r="H636">
        <v>1.2563710487219599</v>
      </c>
      <c r="I636">
        <v>1.30956643547705</v>
      </c>
      <c r="J636">
        <v>-0.85863458769400003</v>
      </c>
      <c r="K636">
        <v>-2.4557850720572199</v>
      </c>
      <c r="L636">
        <v>1.31828773787975</v>
      </c>
      <c r="M636">
        <v>-1.71851909586198</v>
      </c>
      <c r="N636">
        <v>-1.4385888353065901</v>
      </c>
      <c r="O636">
        <v>2.10694356254985</v>
      </c>
    </row>
    <row r="637" spans="1:15" x14ac:dyDescent="0.2">
      <c r="A637">
        <v>1.26768063433609</v>
      </c>
      <c r="B637">
        <v>-3.8865088630637401</v>
      </c>
      <c r="C637">
        <v>2.69993375647068</v>
      </c>
      <c r="D637">
        <v>0.90795274115303604</v>
      </c>
      <c r="E637">
        <v>1.6408700413378601</v>
      </c>
      <c r="F637">
        <v>0.81377128216193795</v>
      </c>
      <c r="G637">
        <v>0.96069098062701797</v>
      </c>
      <c r="H637">
        <v>1.2596956714867</v>
      </c>
      <c r="I637">
        <v>1.30162164889091</v>
      </c>
      <c r="J637">
        <v>-0.88632596957619303</v>
      </c>
      <c r="K637">
        <v>-2.4471637864419198</v>
      </c>
      <c r="L637">
        <v>1.3198888149185899</v>
      </c>
      <c r="M637">
        <v>-1.7202678700448799</v>
      </c>
      <c r="N637">
        <v>-1.4571362884711201</v>
      </c>
      <c r="O637">
        <v>2.1118766828271802</v>
      </c>
    </row>
    <row r="638" spans="1:15" x14ac:dyDescent="0.2">
      <c r="A638">
        <v>1.29742238753072</v>
      </c>
      <c r="B638">
        <v>-3.87357165437921</v>
      </c>
      <c r="C638">
        <v>2.7096630166473799</v>
      </c>
      <c r="D638">
        <v>0.88713196635812297</v>
      </c>
      <c r="E638">
        <v>1.6330541144937001</v>
      </c>
      <c r="F638">
        <v>0.80094847262950597</v>
      </c>
      <c r="G638">
        <v>0.96049858191871895</v>
      </c>
      <c r="H638">
        <v>1.2578795816266199</v>
      </c>
      <c r="I638">
        <v>1.3109478095812701</v>
      </c>
      <c r="J638">
        <v>-0.86780251027312405</v>
      </c>
      <c r="K638">
        <v>-2.4648707823925098</v>
      </c>
      <c r="L638">
        <v>1.31924972640695</v>
      </c>
      <c r="M638">
        <v>-1.70092638246675</v>
      </c>
      <c r="N638">
        <v>-1.4473554730467399</v>
      </c>
      <c r="O638">
        <v>2.11648446140059</v>
      </c>
    </row>
    <row r="639" spans="1:15" x14ac:dyDescent="0.2">
      <c r="A639">
        <v>1.3107845941376799</v>
      </c>
      <c r="B639">
        <v>-3.8910888737251002</v>
      </c>
      <c r="C639">
        <v>2.69726236298815</v>
      </c>
      <c r="D639">
        <v>0.90066582424616703</v>
      </c>
      <c r="E639">
        <v>1.5603833789273001</v>
      </c>
      <c r="F639">
        <v>0.81726190937972998</v>
      </c>
      <c r="G639">
        <v>0.941937277009813</v>
      </c>
      <c r="H639">
        <v>1.2639373817759301</v>
      </c>
      <c r="I639">
        <v>1.2797239644744001</v>
      </c>
      <c r="J639">
        <v>-0.86455495013691497</v>
      </c>
      <c r="K639">
        <v>-2.4547499418396601</v>
      </c>
      <c r="L639">
        <v>1.2906757556588999</v>
      </c>
      <c r="M639">
        <v>-1.6958321929672799</v>
      </c>
      <c r="N639">
        <v>-1.41991164310152</v>
      </c>
      <c r="O639">
        <v>2.1168649835581901</v>
      </c>
    </row>
    <row r="640" spans="1:15" x14ac:dyDescent="0.2">
      <c r="A640">
        <v>1.3186556854815199</v>
      </c>
      <c r="B640">
        <v>-3.87690452257893</v>
      </c>
      <c r="C640">
        <v>2.6988289450960901</v>
      </c>
      <c r="D640">
        <v>0.87950498133695898</v>
      </c>
      <c r="E640">
        <v>1.5735344117793399</v>
      </c>
      <c r="F640">
        <v>0.80967721715366003</v>
      </c>
      <c r="G640">
        <v>0.94927346766240595</v>
      </c>
      <c r="H640">
        <v>1.25150043128967</v>
      </c>
      <c r="I640">
        <v>1.2838182136999701</v>
      </c>
      <c r="J640">
        <v>-0.86446311855863001</v>
      </c>
      <c r="K640">
        <v>-2.4543478237728298</v>
      </c>
      <c r="L640">
        <v>1.2800597853844899</v>
      </c>
      <c r="M640">
        <v>-1.70226604433516</v>
      </c>
      <c r="N640">
        <v>-1.4297637612799501</v>
      </c>
      <c r="O640">
        <v>2.1134828939553398</v>
      </c>
    </row>
    <row r="641" spans="1:15" x14ac:dyDescent="0.2">
      <c r="A641">
        <v>1.2842958944149501</v>
      </c>
      <c r="B641">
        <v>-3.8726931019338502</v>
      </c>
      <c r="C641">
        <v>2.7435596379203302</v>
      </c>
      <c r="D641">
        <v>0.867244187685833</v>
      </c>
      <c r="E641">
        <v>1.5505837668572899</v>
      </c>
      <c r="F641">
        <v>0.82318905166802703</v>
      </c>
      <c r="G641">
        <v>0.96177942303810204</v>
      </c>
      <c r="H641">
        <v>1.26960408442284</v>
      </c>
      <c r="I641">
        <v>1.25876900436658</v>
      </c>
      <c r="J641">
        <v>-0.86728953022386701</v>
      </c>
      <c r="K641">
        <v>-2.4318937484709502</v>
      </c>
      <c r="L641">
        <v>1.16787481837837</v>
      </c>
      <c r="M641">
        <v>-1.70448633184399</v>
      </c>
      <c r="N641">
        <v>-1.4453484707620301</v>
      </c>
      <c r="O641">
        <v>2.0825142500304299</v>
      </c>
    </row>
    <row r="642" spans="1:15" x14ac:dyDescent="0.2">
      <c r="A642">
        <v>1.2919836606567101</v>
      </c>
      <c r="B642">
        <v>-3.8611929106932901</v>
      </c>
      <c r="C642">
        <v>2.7443724917191399</v>
      </c>
      <c r="D642">
        <v>0.86036941178079696</v>
      </c>
      <c r="E642">
        <v>1.55952719172579</v>
      </c>
      <c r="F642">
        <v>0.81507046330555999</v>
      </c>
      <c r="G642">
        <v>0.96627342287016904</v>
      </c>
      <c r="H642">
        <v>1.2663210797661599</v>
      </c>
      <c r="I642">
        <v>1.24650985710801</v>
      </c>
      <c r="J642">
        <v>-0.868691796500907</v>
      </c>
      <c r="K642">
        <v>-2.4105370853581101</v>
      </c>
      <c r="L642">
        <v>1.17156594442857</v>
      </c>
      <c r="M642">
        <v>-1.70956827056241</v>
      </c>
      <c r="N642">
        <v>-1.4366104709913801</v>
      </c>
      <c r="O642">
        <v>2.0794106034206798</v>
      </c>
    </row>
    <row r="643" spans="1:15" x14ac:dyDescent="0.2">
      <c r="A643">
        <v>1.3014687455765701</v>
      </c>
      <c r="B643">
        <v>-3.8675946541419202</v>
      </c>
      <c r="C643">
        <v>2.7489664918961001</v>
      </c>
      <c r="D643">
        <v>0.86318147694242497</v>
      </c>
      <c r="E643">
        <v>1.5653607570936701</v>
      </c>
      <c r="F643">
        <v>0.81852907385983797</v>
      </c>
      <c r="G643">
        <v>0.97140370634908801</v>
      </c>
      <c r="H643">
        <v>1.26459262839669</v>
      </c>
      <c r="I643">
        <v>1.2464068272665101</v>
      </c>
      <c r="J643">
        <v>-0.87278718132428901</v>
      </c>
      <c r="K643">
        <v>-2.4132304691155602</v>
      </c>
      <c r="L643">
        <v>1.18136572695909</v>
      </c>
      <c r="M643">
        <v>-1.7081715196492</v>
      </c>
      <c r="N643">
        <v>-1.44079085775579</v>
      </c>
      <c r="O643">
        <v>2.07837216850927</v>
      </c>
    </row>
    <row r="644" spans="1:15" x14ac:dyDescent="0.2">
      <c r="A644">
        <v>1.28446871035463</v>
      </c>
      <c r="B644">
        <v>-3.8771733102863299</v>
      </c>
      <c r="C644">
        <v>2.76072720512221</v>
      </c>
      <c r="D644">
        <v>0.86388181310984002</v>
      </c>
      <c r="E644">
        <v>1.55133053721324</v>
      </c>
      <c r="F644">
        <v>0.80463878256089305</v>
      </c>
      <c r="G644">
        <v>0.94745704851409296</v>
      </c>
      <c r="H644">
        <v>1.2708472843130401</v>
      </c>
      <c r="I644">
        <v>1.24779949129289</v>
      </c>
      <c r="J644">
        <v>-0.89022806910268104</v>
      </c>
      <c r="K644">
        <v>-2.40497913919052</v>
      </c>
      <c r="L644">
        <v>1.18311540378286</v>
      </c>
      <c r="M644">
        <v>-1.7055312881829601</v>
      </c>
      <c r="N644">
        <v>-1.44389694097863</v>
      </c>
      <c r="O644">
        <v>2.0809496337776601</v>
      </c>
    </row>
    <row r="645" spans="1:15" x14ac:dyDescent="0.2">
      <c r="A645">
        <v>1.29865936356323</v>
      </c>
      <c r="B645">
        <v>-3.8779812483222802</v>
      </c>
      <c r="C645">
        <v>2.7652531676553398</v>
      </c>
      <c r="D645">
        <v>0.873707916384726</v>
      </c>
      <c r="E645">
        <v>1.5545427180689599</v>
      </c>
      <c r="F645">
        <v>0.81746526259941599</v>
      </c>
      <c r="G645">
        <v>0.94973085181578198</v>
      </c>
      <c r="H645">
        <v>1.26197920671269</v>
      </c>
      <c r="I645">
        <v>1.24062091487425</v>
      </c>
      <c r="J645">
        <v>-0.89942635064985299</v>
      </c>
      <c r="K645">
        <v>-2.4081036839251402</v>
      </c>
      <c r="L645">
        <v>1.1920908898445299</v>
      </c>
      <c r="M645">
        <v>-1.7191183111724599</v>
      </c>
      <c r="N645">
        <v>-1.45342296983479</v>
      </c>
      <c r="O645">
        <v>2.0850842443395998</v>
      </c>
    </row>
    <row r="646" spans="1:15" x14ac:dyDescent="0.2">
      <c r="A646">
        <v>1.25589767876647</v>
      </c>
      <c r="B646">
        <v>-3.86318962382372</v>
      </c>
      <c r="C646">
        <v>2.7532046500466798</v>
      </c>
      <c r="D646">
        <v>0.84688770765082899</v>
      </c>
      <c r="E646">
        <v>1.59123817661288</v>
      </c>
      <c r="F646">
        <v>0.87954949917389402</v>
      </c>
      <c r="G646">
        <v>0.99186971846238903</v>
      </c>
      <c r="H646">
        <v>1.2101994448326301</v>
      </c>
      <c r="I646">
        <v>1.21045189501615</v>
      </c>
      <c r="J646">
        <v>-0.87772030652642796</v>
      </c>
      <c r="K646">
        <v>-2.3979319885577399</v>
      </c>
      <c r="L646">
        <v>1.1672990184381</v>
      </c>
      <c r="M646">
        <v>-1.7267633181457001</v>
      </c>
      <c r="N646">
        <v>-1.4378944284514601</v>
      </c>
      <c r="O646">
        <v>2.0911293142921901</v>
      </c>
    </row>
    <row r="647" spans="1:15" x14ac:dyDescent="0.2">
      <c r="A647">
        <v>1.25157364203624</v>
      </c>
      <c r="B647">
        <v>-3.8760827594200098</v>
      </c>
      <c r="C647">
        <v>2.7483737818273601</v>
      </c>
      <c r="D647">
        <v>0.84923526176840802</v>
      </c>
      <c r="E647">
        <v>1.5725849683936499</v>
      </c>
      <c r="F647">
        <v>0.87891301795597099</v>
      </c>
      <c r="G647">
        <v>0.98816793747236498</v>
      </c>
      <c r="H647">
        <v>1.22310759425699</v>
      </c>
      <c r="I647">
        <v>1.20988430115727</v>
      </c>
      <c r="J647">
        <v>-0.88115949453463405</v>
      </c>
      <c r="K647">
        <v>-2.39017327455299</v>
      </c>
      <c r="L647">
        <v>1.16608503451055</v>
      </c>
      <c r="M647">
        <v>-1.72899521272936</v>
      </c>
      <c r="N647">
        <v>-1.4487032065521399</v>
      </c>
      <c r="O647">
        <v>2.0874712673015301</v>
      </c>
    </row>
    <row r="648" spans="1:15" x14ac:dyDescent="0.2">
      <c r="A648">
        <v>1.24723022295646</v>
      </c>
      <c r="B648">
        <v>-3.88035629735952</v>
      </c>
      <c r="C648">
        <v>2.7497787589570302</v>
      </c>
      <c r="D648">
        <v>0.85195560860729702</v>
      </c>
      <c r="E648">
        <v>1.5646729889961799</v>
      </c>
      <c r="F648">
        <v>0.89021452506943599</v>
      </c>
      <c r="G648">
        <v>0.97350940994551904</v>
      </c>
      <c r="H648">
        <v>1.2437074817852001</v>
      </c>
      <c r="I648">
        <v>1.22372322573929</v>
      </c>
      <c r="J648">
        <v>-0.88169860669985101</v>
      </c>
      <c r="K648">
        <v>-2.3748885027287301</v>
      </c>
      <c r="L648">
        <v>1.1563734307634099</v>
      </c>
      <c r="M648">
        <v>-1.73057897441407</v>
      </c>
      <c r="N648">
        <v>-1.4560608834256099</v>
      </c>
      <c r="O648">
        <v>2.0862441482043099</v>
      </c>
    </row>
    <row r="649" spans="1:15" x14ac:dyDescent="0.2">
      <c r="A649">
        <v>1.2257109604924199</v>
      </c>
      <c r="B649">
        <v>-3.8733836814017999</v>
      </c>
      <c r="C649">
        <v>2.7582976905457399</v>
      </c>
      <c r="D649">
        <v>0.840791308194618</v>
      </c>
      <c r="E649">
        <v>1.57097569469493</v>
      </c>
      <c r="F649">
        <v>0.87195308060592103</v>
      </c>
      <c r="G649">
        <v>0.97874190887360801</v>
      </c>
      <c r="H649">
        <v>1.2298394734364999</v>
      </c>
      <c r="I649">
        <v>1.2098294497676101</v>
      </c>
      <c r="J649">
        <v>-0.884904582575052</v>
      </c>
      <c r="K649">
        <v>-2.3822131008156</v>
      </c>
      <c r="L649">
        <v>1.1653507875957501</v>
      </c>
      <c r="M649">
        <v>-1.74459458055814</v>
      </c>
      <c r="N649">
        <v>-1.43608180542416</v>
      </c>
      <c r="O649">
        <v>2.1008419846274098</v>
      </c>
    </row>
    <row r="650" spans="1:15" x14ac:dyDescent="0.2">
      <c r="A650">
        <v>1.2119389489625001</v>
      </c>
      <c r="B650">
        <v>-3.8956571663095301</v>
      </c>
      <c r="C650">
        <v>2.7426304837598501</v>
      </c>
      <c r="D650">
        <v>0.79920828355498397</v>
      </c>
      <c r="E650">
        <v>1.54400466886809</v>
      </c>
      <c r="F650">
        <v>0.85058832082125202</v>
      </c>
      <c r="G650">
        <v>0.97130534236338795</v>
      </c>
      <c r="H650">
        <v>1.24589904092485</v>
      </c>
      <c r="I650">
        <v>1.2759291879599199</v>
      </c>
      <c r="J650">
        <v>-0.92265146741096105</v>
      </c>
      <c r="K650">
        <v>-2.389558241814</v>
      </c>
      <c r="L650">
        <v>1.17716582207288</v>
      </c>
      <c r="M650">
        <v>-1.7917418602539701</v>
      </c>
      <c r="N650">
        <v>-1.4126221968894599</v>
      </c>
      <c r="O650">
        <v>2.1348438057402999</v>
      </c>
    </row>
    <row r="651" spans="1:15" x14ac:dyDescent="0.2">
      <c r="A651">
        <v>1.1811955037930699</v>
      </c>
      <c r="B651">
        <v>-3.9166396600635101</v>
      </c>
      <c r="C651">
        <v>2.7480535543054199</v>
      </c>
      <c r="D651">
        <v>0.80793957468767796</v>
      </c>
      <c r="E651">
        <v>1.52702911066474</v>
      </c>
      <c r="F651">
        <v>0.82415743660115504</v>
      </c>
      <c r="G651">
        <v>0.967959127519188</v>
      </c>
      <c r="H651">
        <v>1.2485310370665701</v>
      </c>
      <c r="I651">
        <v>1.30712634179234</v>
      </c>
      <c r="J651">
        <v>-0.954662332683196</v>
      </c>
      <c r="K651">
        <v>-2.3942282867811402</v>
      </c>
      <c r="L651">
        <v>1.18797430868708</v>
      </c>
      <c r="M651">
        <v>-1.78975331400019</v>
      </c>
      <c r="N651">
        <v>-1.42128250736856</v>
      </c>
      <c r="O651">
        <v>2.1061110320838301</v>
      </c>
    </row>
    <row r="652" spans="1:15" x14ac:dyDescent="0.2">
      <c r="A652">
        <v>1.1216307814178299</v>
      </c>
      <c r="B652">
        <v>-3.93097065133035</v>
      </c>
      <c r="C652">
        <v>2.7214060824947102</v>
      </c>
      <c r="D652">
        <v>0.82661911876757299</v>
      </c>
      <c r="E652">
        <v>1.56354482455628</v>
      </c>
      <c r="F652">
        <v>0.81084321512828506</v>
      </c>
      <c r="G652">
        <v>0.94215398792989502</v>
      </c>
      <c r="H652">
        <v>1.2573845600323601</v>
      </c>
      <c r="I652">
        <v>1.2827571757634799</v>
      </c>
      <c r="J652">
        <v>-0.95969939582386099</v>
      </c>
      <c r="K652">
        <v>-2.3878970350567301</v>
      </c>
      <c r="L652">
        <v>1.19486428653455</v>
      </c>
      <c r="M652">
        <v>-1.78025024854471</v>
      </c>
      <c r="N652">
        <v>-1.44579001103826</v>
      </c>
      <c r="O652">
        <v>2.1273240205686799</v>
      </c>
    </row>
    <row r="653" spans="1:15" x14ac:dyDescent="0.2">
      <c r="A653">
        <v>1.0852386048584199</v>
      </c>
      <c r="B653">
        <v>-3.9333737928843302</v>
      </c>
      <c r="C653">
        <v>2.7219263382477998</v>
      </c>
      <c r="D653">
        <v>0.83753261663228395</v>
      </c>
      <c r="E653">
        <v>1.5481137783782</v>
      </c>
      <c r="F653">
        <v>0.80912868198118404</v>
      </c>
      <c r="G653">
        <v>0.97451199970295299</v>
      </c>
      <c r="H653">
        <v>1.25293392152136</v>
      </c>
      <c r="I653">
        <v>1.2812684138978701</v>
      </c>
      <c r="J653">
        <v>-0.95961765968419099</v>
      </c>
      <c r="K653">
        <v>-2.38102899126894</v>
      </c>
      <c r="L653">
        <v>1.1770969393267501</v>
      </c>
      <c r="M653">
        <v>-1.7679691573044301</v>
      </c>
      <c r="N653">
        <v>-1.45198793742307</v>
      </c>
      <c r="O653">
        <v>2.1026529557602598</v>
      </c>
    </row>
    <row r="654" spans="1:15" x14ac:dyDescent="0.2">
      <c r="A654">
        <v>1.0704218596311601</v>
      </c>
      <c r="B654">
        <v>-3.9370697697605301</v>
      </c>
      <c r="C654">
        <v>2.7201859625418501</v>
      </c>
      <c r="D654">
        <v>0.83839199391511399</v>
      </c>
      <c r="E654">
        <v>1.54757455545529</v>
      </c>
      <c r="F654">
        <v>0.79958543715281205</v>
      </c>
      <c r="G654">
        <v>0.97363329765969697</v>
      </c>
      <c r="H654">
        <v>1.2566552525079999</v>
      </c>
      <c r="I654">
        <v>1.2806658511543001</v>
      </c>
      <c r="J654">
        <v>-0.95675938656861703</v>
      </c>
      <c r="K654">
        <v>-2.37791193275278</v>
      </c>
      <c r="L654">
        <v>1.1770492103049599</v>
      </c>
      <c r="M654">
        <v>-1.7777095948839501</v>
      </c>
      <c r="N654">
        <v>-1.45052396786044</v>
      </c>
      <c r="O654">
        <v>2.09891853706013</v>
      </c>
    </row>
    <row r="655" spans="1:15" x14ac:dyDescent="0.2">
      <c r="A655">
        <v>1.07124596614086</v>
      </c>
      <c r="B655">
        <v>-3.9306520604933302</v>
      </c>
      <c r="C655">
        <v>2.72456602047553</v>
      </c>
      <c r="D655">
        <v>0.81364642500244899</v>
      </c>
      <c r="E655">
        <v>1.5572986837588101</v>
      </c>
      <c r="F655">
        <v>0.80241228069535198</v>
      </c>
      <c r="G655">
        <v>0.966492507066537</v>
      </c>
      <c r="H655">
        <v>1.2731082810510099</v>
      </c>
      <c r="I655">
        <v>1.29348354350817</v>
      </c>
      <c r="J655">
        <v>-0.95469258709963001</v>
      </c>
      <c r="K655">
        <v>-2.3845010910975502</v>
      </c>
      <c r="L655">
        <v>1.15568050113524</v>
      </c>
      <c r="M655">
        <v>-1.7894738839856601</v>
      </c>
      <c r="N655">
        <v>-1.4027349492736201</v>
      </c>
      <c r="O655">
        <v>2.1718790681216502</v>
      </c>
    </row>
    <row r="656" spans="1:15" x14ac:dyDescent="0.2">
      <c r="A656">
        <v>1.07678416592518</v>
      </c>
      <c r="B656">
        <v>-3.9011705447081502</v>
      </c>
      <c r="C656">
        <v>2.7297972295428399</v>
      </c>
      <c r="D656">
        <v>0.81585906544657205</v>
      </c>
      <c r="E656">
        <v>1.5507310250998001</v>
      </c>
      <c r="F656">
        <v>0.78263523409115798</v>
      </c>
      <c r="G656">
        <v>0.96530379842269298</v>
      </c>
      <c r="H656">
        <v>1.2969171157970101</v>
      </c>
      <c r="I656">
        <v>1.2897297664949099</v>
      </c>
      <c r="J656">
        <v>-0.92110771326459695</v>
      </c>
      <c r="K656">
        <v>-2.3645124674167999</v>
      </c>
      <c r="L656">
        <v>1.0909063569189601</v>
      </c>
      <c r="M656">
        <v>-1.7931249711597299</v>
      </c>
      <c r="N656">
        <v>-1.39238991603833</v>
      </c>
      <c r="O656">
        <v>2.17178492861852</v>
      </c>
    </row>
    <row r="657" spans="1:15" x14ac:dyDescent="0.2">
      <c r="A657">
        <v>1.04849872690934</v>
      </c>
      <c r="B657">
        <v>-3.8988231617942199</v>
      </c>
      <c r="C657">
        <v>2.731829891966</v>
      </c>
      <c r="D657">
        <v>0.83339747538672704</v>
      </c>
      <c r="E657">
        <v>1.57652559921082</v>
      </c>
      <c r="F657">
        <v>0.78913939042772696</v>
      </c>
      <c r="G657">
        <v>0.98568638146748599</v>
      </c>
      <c r="H657">
        <v>1.2833575356190501</v>
      </c>
      <c r="I657">
        <v>1.2830305059735601</v>
      </c>
      <c r="J657">
        <v>-0.91440361605442599</v>
      </c>
      <c r="K657">
        <v>-2.3685883628002999</v>
      </c>
      <c r="L657">
        <v>1.0928586657086601</v>
      </c>
      <c r="M657">
        <v>-1.8083987486664199</v>
      </c>
      <c r="N657">
        <v>-1.38096381252292</v>
      </c>
      <c r="O657">
        <v>2.1699588286548699</v>
      </c>
    </row>
    <row r="658" spans="1:15" x14ac:dyDescent="0.2">
      <c r="A658">
        <v>1.0591703708787199</v>
      </c>
      <c r="B658">
        <v>-3.8970414661347998</v>
      </c>
      <c r="C658">
        <v>2.7229123003142401</v>
      </c>
      <c r="D658">
        <v>0.84540512995886397</v>
      </c>
      <c r="E658">
        <v>1.5844008176470601</v>
      </c>
      <c r="F658">
        <v>0.794160890157116</v>
      </c>
      <c r="G658">
        <v>0.98621099671829204</v>
      </c>
      <c r="H658">
        <v>1.2861708566522101</v>
      </c>
      <c r="I658">
        <v>1.2829206166761</v>
      </c>
      <c r="J658">
        <v>-0.91160765088029505</v>
      </c>
      <c r="K658">
        <v>-2.36438415032366</v>
      </c>
      <c r="L658">
        <v>1.0926888549140601</v>
      </c>
      <c r="M658">
        <v>-1.8082887639560801</v>
      </c>
      <c r="N658">
        <v>-1.3761386474781601</v>
      </c>
      <c r="O658">
        <v>2.1696427072533102</v>
      </c>
    </row>
    <row r="659" spans="1:15" x14ac:dyDescent="0.2">
      <c r="A659">
        <v>1.0487861012535999</v>
      </c>
      <c r="B659">
        <v>-3.8940510543853302</v>
      </c>
      <c r="C659">
        <v>2.7248819136881601</v>
      </c>
      <c r="D659">
        <v>0.83258308985791096</v>
      </c>
      <c r="E659">
        <v>1.5900711934124601</v>
      </c>
      <c r="F659">
        <v>0.78444771214071096</v>
      </c>
      <c r="G659">
        <v>0.99039230255108301</v>
      </c>
      <c r="H659">
        <v>1.2716411533352601</v>
      </c>
      <c r="I659">
        <v>1.2795944805700099</v>
      </c>
      <c r="J659">
        <v>-0.91962498165940698</v>
      </c>
      <c r="K659">
        <v>-2.3745656074482202</v>
      </c>
      <c r="L659">
        <v>1.092691292814</v>
      </c>
      <c r="M659">
        <v>-1.8050945622225401</v>
      </c>
      <c r="N659">
        <v>-1.37053502127143</v>
      </c>
      <c r="O659">
        <v>2.17182624396006</v>
      </c>
    </row>
    <row r="660" spans="1:15" x14ac:dyDescent="0.2">
      <c r="A660">
        <v>1.0538072630217199</v>
      </c>
      <c r="B660">
        <v>-3.8914958895958698</v>
      </c>
      <c r="C660">
        <v>2.7278715130585902</v>
      </c>
      <c r="D660">
        <v>0.83535858828083098</v>
      </c>
      <c r="E660">
        <v>1.58972304918675</v>
      </c>
      <c r="F660">
        <v>0.78080975544782205</v>
      </c>
      <c r="G660">
        <v>0.97127073314941004</v>
      </c>
      <c r="H660">
        <v>1.28316330740635</v>
      </c>
      <c r="I660">
        <v>1.28553564691764</v>
      </c>
      <c r="J660">
        <v>-0.92609905010886895</v>
      </c>
      <c r="K660">
        <v>-2.3888307165717002</v>
      </c>
      <c r="L660">
        <v>1.0892479757645299</v>
      </c>
      <c r="M660">
        <v>-1.8037376272277299</v>
      </c>
      <c r="N660">
        <v>-1.36950040628393</v>
      </c>
      <c r="O660">
        <v>2.1743115748344199</v>
      </c>
    </row>
    <row r="661" spans="1:15" x14ac:dyDescent="0.2">
      <c r="A661">
        <v>1.0719743929171599</v>
      </c>
      <c r="B661">
        <v>-3.8524556907391498</v>
      </c>
      <c r="C661">
        <v>2.80083576246532</v>
      </c>
      <c r="D661">
        <v>0.82429992692821297</v>
      </c>
      <c r="E661">
        <v>1.59935686501264</v>
      </c>
      <c r="F661">
        <v>0.84957721739443504</v>
      </c>
      <c r="G661">
        <v>1.07612184760979</v>
      </c>
      <c r="H661">
        <v>1.2849590061004399</v>
      </c>
      <c r="I661">
        <v>1.2011948554238201</v>
      </c>
      <c r="J661">
        <v>-0.85029042626509799</v>
      </c>
      <c r="K661">
        <v>-2.36989107811555</v>
      </c>
      <c r="L661">
        <v>0.92747508917350696</v>
      </c>
      <c r="M661">
        <v>-1.9075724749107299</v>
      </c>
      <c r="N661">
        <v>-1.36007754534785</v>
      </c>
      <c r="O661">
        <v>2.1466527871514298</v>
      </c>
    </row>
    <row r="662" spans="1:15" x14ac:dyDescent="0.2">
      <c r="A662">
        <v>1.0848550804838299</v>
      </c>
      <c r="B662">
        <v>-3.8534902670397599</v>
      </c>
      <c r="C662">
        <v>2.7930692977353799</v>
      </c>
      <c r="D662">
        <v>0.82707506488188098</v>
      </c>
      <c r="E662">
        <v>1.5967045071892201</v>
      </c>
      <c r="F662">
        <v>0.83961260021371498</v>
      </c>
      <c r="G662">
        <v>1.08079439361859</v>
      </c>
      <c r="H662">
        <v>1.2846325687928499</v>
      </c>
      <c r="I662">
        <v>1.19958144609509</v>
      </c>
      <c r="J662">
        <v>-0.84552461380745003</v>
      </c>
      <c r="K662">
        <v>-2.3733856133372599</v>
      </c>
      <c r="L662">
        <v>0.92863479470055499</v>
      </c>
      <c r="M662">
        <v>-1.90064400184487</v>
      </c>
      <c r="N662">
        <v>-1.3670145416239099</v>
      </c>
      <c r="O662">
        <v>2.1422162843528798</v>
      </c>
    </row>
    <row r="663" spans="1:15" x14ac:dyDescent="0.2">
      <c r="A663">
        <v>1.09515518320025</v>
      </c>
      <c r="B663">
        <v>-3.8500303154422899</v>
      </c>
      <c r="C663">
        <v>2.7960335885663299</v>
      </c>
      <c r="D663">
        <v>0.824369166633805</v>
      </c>
      <c r="E663">
        <v>1.5951741060067</v>
      </c>
      <c r="F663">
        <v>0.84876000449267297</v>
      </c>
      <c r="G663">
        <v>1.08755600962543</v>
      </c>
      <c r="H663">
        <v>1.2834348421914501</v>
      </c>
      <c r="I663">
        <v>1.19558774866738</v>
      </c>
      <c r="J663">
        <v>-0.84507326683436201</v>
      </c>
      <c r="K663">
        <v>-2.3697708548414198</v>
      </c>
      <c r="L663">
        <v>0.92362127300412999</v>
      </c>
      <c r="M663">
        <v>-1.9000021702318</v>
      </c>
      <c r="N663">
        <v>-1.3639318707596</v>
      </c>
      <c r="O663">
        <v>2.1423924150254301</v>
      </c>
    </row>
    <row r="664" spans="1:15" x14ac:dyDescent="0.2">
      <c r="A664">
        <v>1.12146387972034</v>
      </c>
      <c r="B664">
        <v>-3.8566528015136101</v>
      </c>
      <c r="C664">
        <v>2.80800091241561</v>
      </c>
      <c r="D664">
        <v>0.83808482256561601</v>
      </c>
      <c r="E664">
        <v>1.58495954951046</v>
      </c>
      <c r="F664">
        <v>0.85071630227680295</v>
      </c>
      <c r="G664">
        <v>1.0542094957807899</v>
      </c>
      <c r="H664">
        <v>1.2933913141308899</v>
      </c>
      <c r="I664">
        <v>1.20129669554111</v>
      </c>
      <c r="J664">
        <v>-0.85376448531346805</v>
      </c>
      <c r="K664">
        <v>-2.3790663217722701</v>
      </c>
      <c r="L664">
        <v>0.93286376436477003</v>
      </c>
      <c r="M664">
        <v>-1.8905393527432901</v>
      </c>
      <c r="N664">
        <v>-1.35076628746801</v>
      </c>
      <c r="O664">
        <v>2.14725080123808</v>
      </c>
    </row>
    <row r="665" spans="1:15" x14ac:dyDescent="0.2">
      <c r="A665">
        <v>1.1195775054234001</v>
      </c>
      <c r="B665">
        <v>-3.86660285194387</v>
      </c>
      <c r="C665">
        <v>2.7958523504373098</v>
      </c>
      <c r="D665">
        <v>0.82907034313281303</v>
      </c>
      <c r="E665">
        <v>1.6083973653586101</v>
      </c>
      <c r="F665">
        <v>0.856648933850511</v>
      </c>
      <c r="G665">
        <v>1.0523504669738399</v>
      </c>
      <c r="H665">
        <v>1.3012831094172601</v>
      </c>
      <c r="I665">
        <v>1.20400185683764</v>
      </c>
      <c r="J665">
        <v>-0.85873519114789099</v>
      </c>
      <c r="K665">
        <v>-2.3657151893170001</v>
      </c>
      <c r="L665">
        <v>0.93422433487432899</v>
      </c>
      <c r="M665">
        <v>-1.89727783772435</v>
      </c>
      <c r="N665">
        <v>-1.3636492449775801</v>
      </c>
      <c r="O665">
        <v>2.15580531295433</v>
      </c>
    </row>
    <row r="666" spans="1:15" x14ac:dyDescent="0.2">
      <c r="A666">
        <v>1.1221155524359301</v>
      </c>
      <c r="B666">
        <v>-3.88197610212924</v>
      </c>
      <c r="C666">
        <v>2.7579400211382001</v>
      </c>
      <c r="D666">
        <v>0.79877271774786895</v>
      </c>
      <c r="E666">
        <v>1.62036987667062</v>
      </c>
      <c r="F666">
        <v>0.85059819658283897</v>
      </c>
      <c r="G666">
        <v>1.03347965039629</v>
      </c>
      <c r="H666">
        <v>1.25134998481116</v>
      </c>
      <c r="I666">
        <v>1.2272731280008999</v>
      </c>
      <c r="J666">
        <v>-0.87970347578862496</v>
      </c>
      <c r="K666">
        <v>-2.3911659890811601</v>
      </c>
      <c r="L666">
        <v>0.99062229449094497</v>
      </c>
      <c r="M666">
        <v>-1.8983405842084899</v>
      </c>
      <c r="N666">
        <v>-1.33314044845895</v>
      </c>
      <c r="O666">
        <v>2.1632452808382201</v>
      </c>
    </row>
    <row r="667" spans="1:15" x14ac:dyDescent="0.2">
      <c r="A667">
        <v>1.1471828620162801</v>
      </c>
      <c r="B667">
        <v>-3.8696747539871001</v>
      </c>
      <c r="C667">
        <v>2.7292023169108002</v>
      </c>
      <c r="D667">
        <v>0.79166888324308404</v>
      </c>
      <c r="E667">
        <v>1.5920917079471699</v>
      </c>
      <c r="F667">
        <v>0.86034710233260903</v>
      </c>
      <c r="G667">
        <v>1.0085617397545199</v>
      </c>
      <c r="H667">
        <v>1.25150916319276</v>
      </c>
      <c r="I667">
        <v>1.2391480678946001</v>
      </c>
      <c r="J667">
        <v>-0.85642335917101498</v>
      </c>
      <c r="K667">
        <v>-2.40589845851142</v>
      </c>
      <c r="L667">
        <v>0.990972783990551</v>
      </c>
      <c r="M667">
        <v>-1.86539656909372</v>
      </c>
      <c r="N667">
        <v>-1.3288624647510101</v>
      </c>
      <c r="O667">
        <v>2.18363845803708</v>
      </c>
    </row>
    <row r="668" spans="1:15" x14ac:dyDescent="0.2">
      <c r="A668">
        <v>1.12285431298826</v>
      </c>
      <c r="B668">
        <v>-3.8806777601912099</v>
      </c>
      <c r="C668">
        <v>2.7311253835108902</v>
      </c>
      <c r="D668">
        <v>0.79361831559903095</v>
      </c>
      <c r="E668">
        <v>1.5899172543165201</v>
      </c>
      <c r="F668">
        <v>0.86120183227585601</v>
      </c>
      <c r="G668">
        <v>0.98534300834250599</v>
      </c>
      <c r="H668">
        <v>1.2588912210460901</v>
      </c>
      <c r="I668">
        <v>1.2367921767247201</v>
      </c>
      <c r="J668">
        <v>-0.85954487418391801</v>
      </c>
      <c r="K668">
        <v>-2.41006111817702</v>
      </c>
      <c r="L668">
        <v>0.99572774469799297</v>
      </c>
      <c r="M668">
        <v>-1.88026195651674</v>
      </c>
      <c r="N668">
        <v>-1.3276681011879401</v>
      </c>
      <c r="O668">
        <v>2.1927579036054001</v>
      </c>
    </row>
    <row r="669" spans="1:15" x14ac:dyDescent="0.2">
      <c r="A669">
        <v>1.06468623352172</v>
      </c>
      <c r="B669">
        <v>-3.8866214841412998</v>
      </c>
      <c r="C669">
        <v>2.7455652480218999</v>
      </c>
      <c r="D669">
        <v>0.79068165336888596</v>
      </c>
      <c r="E669">
        <v>1.5480206987496601</v>
      </c>
      <c r="F669">
        <v>0.88449800935530898</v>
      </c>
      <c r="G669">
        <v>0.89535282736127897</v>
      </c>
      <c r="H669">
        <v>1.2420586789993899</v>
      </c>
      <c r="I669">
        <v>1.24414096154767</v>
      </c>
      <c r="J669">
        <v>-0.92117668073979797</v>
      </c>
      <c r="K669">
        <v>-2.4525873822295301</v>
      </c>
      <c r="L669">
        <v>1.01349457412265</v>
      </c>
      <c r="M669">
        <v>-1.81663535777034</v>
      </c>
      <c r="N669">
        <v>-1.3113963490076099</v>
      </c>
      <c r="O669">
        <v>2.2586571620543401</v>
      </c>
    </row>
    <row r="670" spans="1:15" x14ac:dyDescent="0.2">
      <c r="A670">
        <v>1.1048515143489901</v>
      </c>
      <c r="B670">
        <v>-3.9071237560710799</v>
      </c>
      <c r="C670">
        <v>2.7384441317436701</v>
      </c>
      <c r="D670">
        <v>0.78459491436796902</v>
      </c>
      <c r="E670">
        <v>1.55239029637693</v>
      </c>
      <c r="F670">
        <v>0.903608786747779</v>
      </c>
      <c r="G670">
        <v>0.85654196639678304</v>
      </c>
      <c r="H670">
        <v>1.24063401495076</v>
      </c>
      <c r="I670">
        <v>1.23055254105752</v>
      </c>
      <c r="J670">
        <v>-0.91390225188201901</v>
      </c>
      <c r="K670">
        <v>-2.4626288889864898</v>
      </c>
      <c r="L670">
        <v>1.03865292598106</v>
      </c>
      <c r="M670">
        <v>-1.88375014449004</v>
      </c>
      <c r="N670">
        <v>-1.30498664632971</v>
      </c>
      <c r="O670">
        <v>2.2610686731978098</v>
      </c>
    </row>
    <row r="671" spans="1:15" x14ac:dyDescent="0.2">
      <c r="A671">
        <v>1.0844490947276599</v>
      </c>
      <c r="B671">
        <v>-3.9118031959892101</v>
      </c>
      <c r="C671">
        <v>2.7412869128944202</v>
      </c>
      <c r="D671">
        <v>0.78003950243115305</v>
      </c>
      <c r="E671">
        <v>1.56616387281502</v>
      </c>
      <c r="F671">
        <v>0.90619682197251705</v>
      </c>
      <c r="G671">
        <v>0.84133795036334702</v>
      </c>
      <c r="H671">
        <v>1.24109478732745</v>
      </c>
      <c r="I671">
        <v>1.22431020103886</v>
      </c>
      <c r="J671">
        <v>-0.90505751395707501</v>
      </c>
      <c r="K671">
        <v>-2.46417758843603</v>
      </c>
      <c r="L671">
        <v>1.0465881285023599</v>
      </c>
      <c r="M671">
        <v>-1.8942390047751601</v>
      </c>
      <c r="N671">
        <v>-1.30996253977371</v>
      </c>
      <c r="O671">
        <v>2.2554631271678098</v>
      </c>
    </row>
    <row r="672" spans="1:15" x14ac:dyDescent="0.2">
      <c r="A672">
        <v>1.0765357027637299</v>
      </c>
      <c r="B672">
        <v>-3.9136602491004999</v>
      </c>
      <c r="C672">
        <v>2.7421967415406101</v>
      </c>
      <c r="D672">
        <v>0.78094282206701204</v>
      </c>
      <c r="E672">
        <v>1.56229765342569</v>
      </c>
      <c r="F672">
        <v>0.90332350367165404</v>
      </c>
      <c r="G672">
        <v>0.84497247591298097</v>
      </c>
      <c r="H672">
        <v>1.2384005554369499</v>
      </c>
      <c r="I672">
        <v>1.22483637304308</v>
      </c>
      <c r="J672">
        <v>-0.90582954029149299</v>
      </c>
      <c r="K672">
        <v>-2.4650719673342998</v>
      </c>
      <c r="L672">
        <v>1.0522522267625101</v>
      </c>
      <c r="M672">
        <v>-1.89709692819345</v>
      </c>
      <c r="N672">
        <v>-1.3120256980947</v>
      </c>
      <c r="O672">
        <v>2.2581411801546798</v>
      </c>
    </row>
    <row r="673" spans="1:15" x14ac:dyDescent="0.2">
      <c r="A673">
        <v>1.0727666481901399</v>
      </c>
      <c r="B673">
        <v>-3.9053976123892298</v>
      </c>
      <c r="C673">
        <v>2.78366974439558</v>
      </c>
      <c r="D673">
        <v>0.77226972226975499</v>
      </c>
      <c r="E673">
        <v>1.52856946387923</v>
      </c>
      <c r="F673">
        <v>0.89854149238150205</v>
      </c>
      <c r="G673">
        <v>0.87223444348755996</v>
      </c>
      <c r="H673">
        <v>1.2246824805593599</v>
      </c>
      <c r="I673">
        <v>1.2386160210092101</v>
      </c>
      <c r="J673">
        <v>-0.91102393828655404</v>
      </c>
      <c r="K673">
        <v>-2.4538594279540802</v>
      </c>
      <c r="L673">
        <v>1.03816068155333</v>
      </c>
      <c r="M673">
        <v>-1.9041768459323201</v>
      </c>
      <c r="N673">
        <v>-1.3166930874518901</v>
      </c>
      <c r="O673">
        <v>2.28584117763755</v>
      </c>
    </row>
    <row r="674" spans="1:15" x14ac:dyDescent="0.2">
      <c r="A674">
        <v>1.03939439310196</v>
      </c>
      <c r="B674">
        <v>-3.9050651761678399</v>
      </c>
      <c r="C674">
        <v>2.7777559570494499</v>
      </c>
      <c r="D674">
        <v>0.76871582587897902</v>
      </c>
      <c r="E674">
        <v>1.53702389090304</v>
      </c>
      <c r="F674">
        <v>0.89092609906560205</v>
      </c>
      <c r="G674">
        <v>0.85651175761336196</v>
      </c>
      <c r="H674">
        <v>1.26027170471593</v>
      </c>
      <c r="I674">
        <v>1.2406104153956199</v>
      </c>
      <c r="J674">
        <v>-0.91573000780818004</v>
      </c>
      <c r="K674">
        <v>-2.4624240628991698</v>
      </c>
      <c r="L674">
        <v>1.0558047780770801</v>
      </c>
      <c r="M674">
        <v>-1.92347772728907</v>
      </c>
      <c r="N674">
        <v>-1.3162690223107301</v>
      </c>
      <c r="O674">
        <v>2.2903505632723702</v>
      </c>
    </row>
    <row r="675" spans="1:15" x14ac:dyDescent="0.2">
      <c r="A675">
        <v>1.00381848206613</v>
      </c>
      <c r="B675">
        <v>-3.91185387419057</v>
      </c>
      <c r="C675">
        <v>2.7772039595756999</v>
      </c>
      <c r="D675">
        <v>0.76761371631126996</v>
      </c>
      <c r="E675">
        <v>1.5222772386224499</v>
      </c>
      <c r="F675">
        <v>0.86214694475226095</v>
      </c>
      <c r="G675">
        <v>0.87867208965420995</v>
      </c>
      <c r="H675">
        <v>1.2777476280034199</v>
      </c>
      <c r="I675">
        <v>1.2395487355385</v>
      </c>
      <c r="J675">
        <v>-0.93426785377217603</v>
      </c>
      <c r="K675">
        <v>-2.4777784991583802</v>
      </c>
      <c r="L675">
        <v>1.0599320905634799</v>
      </c>
      <c r="M675">
        <v>-1.92289328371125</v>
      </c>
      <c r="N675">
        <v>-1.32031412684258</v>
      </c>
      <c r="O675">
        <v>2.3162842833423798</v>
      </c>
    </row>
    <row r="676" spans="1:15" x14ac:dyDescent="0.2">
      <c r="A676">
        <v>1.0125124314771301</v>
      </c>
      <c r="B676">
        <v>-3.9078984081340602</v>
      </c>
      <c r="C676">
        <v>2.7803844990674</v>
      </c>
      <c r="D676">
        <v>0.79208550074824402</v>
      </c>
      <c r="E676">
        <v>1.51894451273037</v>
      </c>
      <c r="F676">
        <v>0.88832315656473004</v>
      </c>
      <c r="G676">
        <v>0.88883547588053102</v>
      </c>
      <c r="H676">
        <v>1.28153050091364</v>
      </c>
      <c r="I676">
        <v>1.24501485432596</v>
      </c>
      <c r="J676">
        <v>-0.92332666990030299</v>
      </c>
      <c r="K676">
        <v>-2.4775484160191099</v>
      </c>
      <c r="L676">
        <v>1.0471931851687999</v>
      </c>
      <c r="M676">
        <v>-1.92139812616214</v>
      </c>
      <c r="N676">
        <v>-1.3084729123106</v>
      </c>
      <c r="O676">
        <v>2.3105938654364202</v>
      </c>
    </row>
    <row r="677" spans="1:15" x14ac:dyDescent="0.2">
      <c r="A677">
        <v>0.93686834078787296</v>
      </c>
      <c r="B677">
        <v>-3.9320554959362202</v>
      </c>
      <c r="C677">
        <v>2.8100987009223002</v>
      </c>
      <c r="D677">
        <v>0.79440795771773498</v>
      </c>
      <c r="E677">
        <v>1.5519480823191201</v>
      </c>
      <c r="F677">
        <v>0.91163071776947202</v>
      </c>
      <c r="G677">
        <v>0.89906899239314597</v>
      </c>
      <c r="H677">
        <v>1.3149864611492099</v>
      </c>
      <c r="I677">
        <v>1.2574933090315901</v>
      </c>
      <c r="J677">
        <v>-0.96775113323926099</v>
      </c>
      <c r="K677">
        <v>-2.46812512195977</v>
      </c>
      <c r="L677">
        <v>1.0981082040067001</v>
      </c>
      <c r="M677">
        <v>-1.98917783844931</v>
      </c>
      <c r="N677">
        <v>-1.3508319787773999</v>
      </c>
      <c r="O677">
        <v>2.2997679730036702</v>
      </c>
    </row>
    <row r="678" spans="1:15" x14ac:dyDescent="0.2">
      <c r="A678">
        <v>0.88705853634482201</v>
      </c>
      <c r="B678">
        <v>-3.88444859718892</v>
      </c>
      <c r="C678">
        <v>2.7830925237113702</v>
      </c>
      <c r="D678">
        <v>0.839740071254097</v>
      </c>
      <c r="E678">
        <v>1.57994578696558</v>
      </c>
      <c r="F678">
        <v>0.897150005180538</v>
      </c>
      <c r="G678">
        <v>0.90538025811720302</v>
      </c>
      <c r="H678">
        <v>1.34426305064684</v>
      </c>
      <c r="I678">
        <v>1.2419550486859701</v>
      </c>
      <c r="J678">
        <v>-0.99590345325695595</v>
      </c>
      <c r="K678">
        <v>-2.4486863976361799</v>
      </c>
      <c r="L678">
        <v>1.0281631362405199</v>
      </c>
      <c r="M678">
        <v>-1.9601363064745101</v>
      </c>
      <c r="N678">
        <v>-1.3449988164034099</v>
      </c>
      <c r="O678">
        <v>2.3113175630901499</v>
      </c>
    </row>
    <row r="679" spans="1:15" x14ac:dyDescent="0.2">
      <c r="A679">
        <v>0.82713997754725599</v>
      </c>
      <c r="B679">
        <v>-3.8663337412131602</v>
      </c>
      <c r="C679">
        <v>2.7535936292713501</v>
      </c>
      <c r="D679">
        <v>0.81826910847994205</v>
      </c>
      <c r="E679">
        <v>1.56093117396312</v>
      </c>
      <c r="F679">
        <v>0.87002261575388595</v>
      </c>
      <c r="G679">
        <v>0.89789290523498499</v>
      </c>
      <c r="H679">
        <v>1.33065069415808</v>
      </c>
      <c r="I679">
        <v>1.1965441587233401</v>
      </c>
      <c r="J679">
        <v>-1.00263008349607</v>
      </c>
      <c r="K679">
        <v>-2.4450916359815098</v>
      </c>
      <c r="L679">
        <v>1.01096004353326</v>
      </c>
      <c r="M679">
        <v>-1.9233433720286499</v>
      </c>
      <c r="N679">
        <v>-1.3430290250657799</v>
      </c>
      <c r="O679">
        <v>2.2948407098436201</v>
      </c>
    </row>
    <row r="680" spans="1:15" x14ac:dyDescent="0.2">
      <c r="A680">
        <v>0.80542438798516103</v>
      </c>
      <c r="B680">
        <v>-3.8706027500868698</v>
      </c>
      <c r="C680">
        <v>2.7766381416085699</v>
      </c>
      <c r="D680">
        <v>0.82893517517508297</v>
      </c>
      <c r="E680">
        <v>1.54829246756806</v>
      </c>
      <c r="F680">
        <v>0.86809668042235499</v>
      </c>
      <c r="G680">
        <v>0.910747623203356</v>
      </c>
      <c r="H680">
        <v>1.32755821123489</v>
      </c>
      <c r="I680">
        <v>1.1773373713333599</v>
      </c>
      <c r="J680">
        <v>-1.0038489338146901</v>
      </c>
      <c r="K680">
        <v>-2.4769213076063101</v>
      </c>
      <c r="L680">
        <v>1.0010278063167199</v>
      </c>
      <c r="M680">
        <v>-1.9454276255960199</v>
      </c>
      <c r="N680">
        <v>-1.33313678723019</v>
      </c>
      <c r="O680">
        <v>2.2728768641233699</v>
      </c>
    </row>
    <row r="681" spans="1:15" x14ac:dyDescent="0.2">
      <c r="A681">
        <v>0.78837530111641296</v>
      </c>
      <c r="B681">
        <v>-3.87728738055129</v>
      </c>
      <c r="C681">
        <v>2.78443949749304</v>
      </c>
      <c r="D681">
        <v>0.82628236484165596</v>
      </c>
      <c r="E681">
        <v>1.53683120361368</v>
      </c>
      <c r="F681">
        <v>0.888928122853748</v>
      </c>
      <c r="G681">
        <v>0.91228987894281399</v>
      </c>
      <c r="H681">
        <v>1.32693182193356</v>
      </c>
      <c r="I681">
        <v>1.1546039475146801</v>
      </c>
      <c r="J681">
        <v>-1.0206188488136001</v>
      </c>
      <c r="K681">
        <v>-2.4693035445832199</v>
      </c>
      <c r="L681">
        <v>0.98992040859852704</v>
      </c>
      <c r="M681">
        <v>-1.9583719273792</v>
      </c>
      <c r="N681">
        <v>-1.35112790585348</v>
      </c>
      <c r="O681">
        <v>2.2717134191734201</v>
      </c>
    </row>
    <row r="682" spans="1:15" x14ac:dyDescent="0.2">
      <c r="A682">
        <v>0.77000131291965701</v>
      </c>
      <c r="B682">
        <v>-3.8804811397924501</v>
      </c>
      <c r="C682">
        <v>2.7758026571761398</v>
      </c>
      <c r="D682">
        <v>0.82034741469682804</v>
      </c>
      <c r="E682">
        <v>1.5389736990432401</v>
      </c>
      <c r="F682">
        <v>0.87953335956591405</v>
      </c>
      <c r="G682">
        <v>0.91730920940511296</v>
      </c>
      <c r="H682">
        <v>1.3234826360655001</v>
      </c>
      <c r="I682">
        <v>1.15212814090605</v>
      </c>
      <c r="J682">
        <v>-1.01395349737081</v>
      </c>
      <c r="K682">
        <v>-2.4565153428506501</v>
      </c>
      <c r="L682">
        <v>0.99797218192080295</v>
      </c>
      <c r="M682">
        <v>-1.96501472507671</v>
      </c>
      <c r="N682">
        <v>-1.33982064195251</v>
      </c>
      <c r="O682">
        <v>2.2791626419952999</v>
      </c>
    </row>
    <row r="683" spans="1:15" x14ac:dyDescent="0.2">
      <c r="A683">
        <v>0.83990097669807995</v>
      </c>
      <c r="B683">
        <v>-3.9487791456440902</v>
      </c>
      <c r="C683">
        <v>2.7396717036592499</v>
      </c>
      <c r="D683">
        <v>0.86156464590845805</v>
      </c>
      <c r="E683">
        <v>1.5449771248148001</v>
      </c>
      <c r="F683">
        <v>0.93140867899112301</v>
      </c>
      <c r="G683">
        <v>0.56575160375837397</v>
      </c>
      <c r="H683">
        <v>1.2691129422041401</v>
      </c>
      <c r="I683">
        <v>1.09428231307624</v>
      </c>
      <c r="J683">
        <v>-0.95401201470661601</v>
      </c>
      <c r="K683">
        <v>-2.2664548837736</v>
      </c>
      <c r="L683">
        <v>0.98023293649373</v>
      </c>
      <c r="M683">
        <v>-2.0511494574501201</v>
      </c>
      <c r="N683">
        <v>-1.4068877181432999</v>
      </c>
      <c r="O683">
        <v>2.32296023822681</v>
      </c>
    </row>
    <row r="684" spans="1:15" x14ac:dyDescent="0.2">
      <c r="A684">
        <v>0.89227815071655703</v>
      </c>
      <c r="B684">
        <v>-3.9914586191182302</v>
      </c>
      <c r="C684">
        <v>2.7521725069762302</v>
      </c>
      <c r="D684">
        <v>0.8488869193877</v>
      </c>
      <c r="E684">
        <v>1.5560932995632899</v>
      </c>
      <c r="F684">
        <v>0.95160167587325695</v>
      </c>
      <c r="G684">
        <v>0.543106838822072</v>
      </c>
      <c r="H684">
        <v>1.2482627752734099</v>
      </c>
      <c r="I684">
        <v>1.12788405341538</v>
      </c>
      <c r="J684">
        <v>-0.980715462875273</v>
      </c>
      <c r="K684">
        <v>-2.2789564782936398</v>
      </c>
      <c r="L684">
        <v>1.0033971850449599</v>
      </c>
      <c r="M684">
        <v>-2.0218546655521501</v>
      </c>
      <c r="N684">
        <v>-1.39774251843421</v>
      </c>
      <c r="O684">
        <v>2.31084628228587</v>
      </c>
    </row>
    <row r="685" spans="1:15" x14ac:dyDescent="0.2">
      <c r="A685">
        <v>0.93529595304958801</v>
      </c>
      <c r="B685">
        <v>-3.9873764434859802</v>
      </c>
      <c r="C685">
        <v>2.7979152507738898</v>
      </c>
      <c r="D685">
        <v>0.87867536774296695</v>
      </c>
      <c r="E685">
        <v>1.56612803047639</v>
      </c>
      <c r="F685">
        <v>0.962018384549441</v>
      </c>
      <c r="G685">
        <v>0.54980411652731898</v>
      </c>
      <c r="H685">
        <v>1.2372034644998799</v>
      </c>
      <c r="I685">
        <v>1.1274359488779999</v>
      </c>
      <c r="J685">
        <v>-0.95951588766547902</v>
      </c>
      <c r="K685">
        <v>-2.28312254652135</v>
      </c>
      <c r="L685">
        <v>1.0157003546554</v>
      </c>
      <c r="M685">
        <v>-2.01623535802233</v>
      </c>
      <c r="N685">
        <v>-1.41226385217239</v>
      </c>
      <c r="O685">
        <v>2.3045476685990902</v>
      </c>
    </row>
    <row r="686" spans="1:15" x14ac:dyDescent="0.2">
      <c r="A686">
        <v>0.97427643662337204</v>
      </c>
      <c r="B686">
        <v>-4.0294105187246299</v>
      </c>
      <c r="C686">
        <v>2.8092346073810499</v>
      </c>
      <c r="D686">
        <v>0.86097084387837297</v>
      </c>
      <c r="E686">
        <v>1.5311228265155501</v>
      </c>
      <c r="F686">
        <v>1.0127265838113999</v>
      </c>
      <c r="G686">
        <v>0.49460402795948399</v>
      </c>
      <c r="H686">
        <v>1.25830123196028</v>
      </c>
      <c r="I686">
        <v>0.94807041157247696</v>
      </c>
      <c r="J686">
        <v>-1.0270003505470899</v>
      </c>
      <c r="K686">
        <v>-2.2139435454398502</v>
      </c>
      <c r="L686">
        <v>1.01102298540327</v>
      </c>
      <c r="M686">
        <v>-1.9942861389119</v>
      </c>
      <c r="N686">
        <v>-1.4897720828138801</v>
      </c>
      <c r="O686">
        <v>2.2851754287033201</v>
      </c>
    </row>
    <row r="687" spans="1:15" x14ac:dyDescent="0.2">
      <c r="A687">
        <v>0.96758226367913003</v>
      </c>
      <c r="B687">
        <v>-4.0267177174923399</v>
      </c>
      <c r="C687">
        <v>2.8082939524117601</v>
      </c>
      <c r="D687">
        <v>0.87693030975409403</v>
      </c>
      <c r="E687">
        <v>1.5360870748626301</v>
      </c>
      <c r="F687">
        <v>0.99327504004682299</v>
      </c>
      <c r="G687">
        <v>0.50436809240670399</v>
      </c>
      <c r="H687">
        <v>1.2592404069095</v>
      </c>
      <c r="I687">
        <v>0.95638596068119197</v>
      </c>
      <c r="J687">
        <v>-1.0157875523140201</v>
      </c>
      <c r="K687">
        <v>-2.2282409301952799</v>
      </c>
      <c r="L687">
        <v>1.0127206926878201</v>
      </c>
      <c r="M687">
        <v>-1.9827356105137</v>
      </c>
      <c r="N687">
        <v>-1.4932007245283501</v>
      </c>
      <c r="O687">
        <v>2.2760090872021301</v>
      </c>
    </row>
    <row r="688" spans="1:15" x14ac:dyDescent="0.2">
      <c r="A688">
        <v>0.96848058647434898</v>
      </c>
      <c r="B688">
        <v>-4.0316073648812703</v>
      </c>
      <c r="C688">
        <v>2.8222223535106501</v>
      </c>
      <c r="D688">
        <v>0.87540935420299104</v>
      </c>
      <c r="E688">
        <v>1.54247123782419</v>
      </c>
      <c r="F688">
        <v>1.03168214318172</v>
      </c>
      <c r="G688">
        <v>0.50782303947926599</v>
      </c>
      <c r="H688">
        <v>1.24418273412947</v>
      </c>
      <c r="I688">
        <v>0.98979808167489203</v>
      </c>
      <c r="J688">
        <v>-1.04302067656016</v>
      </c>
      <c r="K688">
        <v>-2.2201226777342198</v>
      </c>
      <c r="L688">
        <v>0.99780573177277099</v>
      </c>
      <c r="M688">
        <v>-1.9629457468013001</v>
      </c>
      <c r="N688">
        <v>-1.49393471710242</v>
      </c>
      <c r="O688">
        <v>2.2666714066501501</v>
      </c>
    </row>
    <row r="689" spans="1:15" x14ac:dyDescent="0.2">
      <c r="A689">
        <v>0.925160622425929</v>
      </c>
      <c r="B689">
        <v>-4.0481556586659204</v>
      </c>
      <c r="C689">
        <v>2.8274795596883302</v>
      </c>
      <c r="D689">
        <v>0.87412503765115201</v>
      </c>
      <c r="E689">
        <v>1.42374034910309</v>
      </c>
      <c r="F689">
        <v>0.99935481550571503</v>
      </c>
      <c r="G689">
        <v>0.485259632805908</v>
      </c>
      <c r="H689">
        <v>1.20813833825248</v>
      </c>
      <c r="I689">
        <v>1.0090432016106201</v>
      </c>
      <c r="J689">
        <v>-1.04119268355592</v>
      </c>
      <c r="K689">
        <v>-2.2027429046434901</v>
      </c>
      <c r="L689">
        <v>0.99608059092713697</v>
      </c>
      <c r="M689">
        <v>-1.9370797119294201</v>
      </c>
      <c r="N689">
        <v>-1.4771490829670899</v>
      </c>
      <c r="O689">
        <v>2.2904085303280501</v>
      </c>
    </row>
    <row r="690" spans="1:15" x14ac:dyDescent="0.2">
      <c r="A690">
        <v>0.90853319852560899</v>
      </c>
      <c r="B690">
        <v>-4.0783833684044</v>
      </c>
      <c r="C690">
        <v>2.8166100256351299</v>
      </c>
      <c r="D690">
        <v>0.85727799498397494</v>
      </c>
      <c r="E690">
        <v>1.4498895012003601</v>
      </c>
      <c r="F690">
        <v>1.02846692513922</v>
      </c>
      <c r="G690">
        <v>0.496357498949967</v>
      </c>
      <c r="H690">
        <v>1.2290063513777301</v>
      </c>
      <c r="I690">
        <v>0.99119337534558905</v>
      </c>
      <c r="J690">
        <v>-1.0391699035923401</v>
      </c>
      <c r="K690">
        <v>-2.1529201877630002</v>
      </c>
      <c r="L690">
        <v>1.04803298552206</v>
      </c>
      <c r="M690">
        <v>-1.7783416855262799</v>
      </c>
      <c r="N690">
        <v>-1.25284139679672</v>
      </c>
      <c r="O690">
        <v>2.2380991404918098</v>
      </c>
    </row>
    <row r="691" spans="1:15" x14ac:dyDescent="0.2">
      <c r="A691">
        <v>0.88351578380324403</v>
      </c>
      <c r="B691">
        <v>-4.0958181373980196</v>
      </c>
      <c r="C691">
        <v>2.8140190222929999</v>
      </c>
      <c r="D691">
        <v>0.86916802243564295</v>
      </c>
      <c r="E691">
        <v>1.5198712089038</v>
      </c>
      <c r="F691">
        <v>0.98109445669193396</v>
      </c>
      <c r="G691">
        <v>0.45039254740315099</v>
      </c>
      <c r="H691">
        <v>1.15703274799667</v>
      </c>
      <c r="I691">
        <v>0.99787331639444199</v>
      </c>
      <c r="J691">
        <v>-1.0177473318238099</v>
      </c>
      <c r="K691">
        <v>-2.1029729802070301</v>
      </c>
      <c r="L691">
        <v>1.04461859445297</v>
      </c>
      <c r="M691">
        <v>-1.69933823320836</v>
      </c>
      <c r="N691">
        <v>-1.2800774681170799</v>
      </c>
      <c r="O691">
        <v>2.26313473899347</v>
      </c>
    </row>
    <row r="692" spans="1:15" x14ac:dyDescent="0.2">
      <c r="A692">
        <v>0.82383448212675603</v>
      </c>
      <c r="B692">
        <v>-4.1569382570820004</v>
      </c>
      <c r="C692">
        <v>2.4577087760036598</v>
      </c>
      <c r="D692">
        <v>0.83081483602609896</v>
      </c>
      <c r="E692">
        <v>1.6281553787249099</v>
      </c>
      <c r="F692">
        <v>0.93774884907697598</v>
      </c>
      <c r="G692">
        <v>0.35025748263363798</v>
      </c>
      <c r="H692">
        <v>1.14323254343154</v>
      </c>
      <c r="I692">
        <v>1.08645331271172</v>
      </c>
      <c r="J692">
        <v>-0.99096251189264695</v>
      </c>
      <c r="K692">
        <v>-1.9893439000623601</v>
      </c>
      <c r="L692">
        <v>1.1316629412752299</v>
      </c>
      <c r="M692">
        <v>-1.7353186488488399</v>
      </c>
      <c r="N692">
        <v>-1.33470743613777</v>
      </c>
      <c r="O692">
        <v>2.3200530287342098</v>
      </c>
    </row>
    <row r="693" spans="1:15" x14ac:dyDescent="0.2">
      <c r="A693">
        <v>0.81922341809434196</v>
      </c>
      <c r="B693">
        <v>-4.10281527028694</v>
      </c>
      <c r="C693">
        <v>2.44486256831759</v>
      </c>
      <c r="D693">
        <v>0.83984984397833495</v>
      </c>
      <c r="E693">
        <v>1.6455567392841</v>
      </c>
      <c r="F693">
        <v>0.92923962947176497</v>
      </c>
      <c r="G693">
        <v>0.38368562526660699</v>
      </c>
      <c r="H693">
        <v>1.14971739414031</v>
      </c>
      <c r="I693">
        <v>1.1002460989774301</v>
      </c>
      <c r="J693">
        <v>-0.96167139525050005</v>
      </c>
      <c r="K693">
        <v>-1.9962757872374799</v>
      </c>
      <c r="L693">
        <v>1.11907035549842</v>
      </c>
      <c r="M693">
        <v>-1.75867241241242</v>
      </c>
      <c r="N693">
        <v>-1.35152285566147</v>
      </c>
      <c r="O693">
        <v>2.3195596685979698</v>
      </c>
    </row>
    <row r="694" spans="1:15" x14ac:dyDescent="0.2">
      <c r="A694">
        <v>0.81475496009414605</v>
      </c>
      <c r="B694">
        <v>-4.1047161076304199</v>
      </c>
      <c r="C694">
        <v>2.4389766751723601</v>
      </c>
      <c r="D694">
        <v>0.83050372375651604</v>
      </c>
      <c r="E694">
        <v>1.64499216919947</v>
      </c>
      <c r="F694">
        <v>0.92905078626965498</v>
      </c>
      <c r="G694">
        <v>0.39028024961042901</v>
      </c>
      <c r="H694">
        <v>1.14197769500193</v>
      </c>
      <c r="I694">
        <v>1.0907848440614001</v>
      </c>
      <c r="J694">
        <v>-0.96505133663963205</v>
      </c>
      <c r="K694">
        <v>-1.9984904123215299</v>
      </c>
      <c r="L694">
        <v>1.1244393970605899</v>
      </c>
      <c r="M694">
        <v>-1.76469869362631</v>
      </c>
      <c r="N694">
        <v>-1.3500353039478901</v>
      </c>
      <c r="O694">
        <v>2.3310089145259498</v>
      </c>
    </row>
    <row r="695" spans="1:15" x14ac:dyDescent="0.2">
      <c r="A695">
        <v>0.837121603856116</v>
      </c>
      <c r="B695">
        <v>-4.1033357255833698</v>
      </c>
      <c r="C695">
        <v>2.4341593425880399</v>
      </c>
      <c r="D695">
        <v>0.82285217841744396</v>
      </c>
      <c r="E695">
        <v>1.6699338150840499</v>
      </c>
      <c r="F695">
        <v>0.92985515425647403</v>
      </c>
      <c r="G695">
        <v>0.40125761700752999</v>
      </c>
      <c r="H695">
        <v>1.09728366546951</v>
      </c>
      <c r="I695">
        <v>1.10422179856664</v>
      </c>
      <c r="J695">
        <v>-0.96023290362116398</v>
      </c>
      <c r="K695">
        <v>-1.9797572020559699</v>
      </c>
      <c r="L695">
        <v>1.1207818131398199</v>
      </c>
      <c r="M695">
        <v>-1.7647503499328001</v>
      </c>
      <c r="N695">
        <v>-1.3869912395822399</v>
      </c>
      <c r="O695">
        <v>2.2884595444077198</v>
      </c>
    </row>
    <row r="696" spans="1:15" x14ac:dyDescent="0.2">
      <c r="A696">
        <v>0.71213188845544595</v>
      </c>
      <c r="B696">
        <v>-4.0386160580768298</v>
      </c>
      <c r="C696">
        <v>2.5112385139627502</v>
      </c>
      <c r="D696">
        <v>1.0361083625252601</v>
      </c>
      <c r="E696">
        <v>1.6900157935854301</v>
      </c>
      <c r="F696">
        <v>0.99722934105648597</v>
      </c>
      <c r="G696">
        <v>0.61613445636184105</v>
      </c>
      <c r="H696">
        <v>1.13388618623501</v>
      </c>
      <c r="I696">
        <v>1.09571308456059</v>
      </c>
      <c r="J696">
        <v>-1.10782941216672</v>
      </c>
      <c r="K696">
        <v>-1.9009734358896799</v>
      </c>
      <c r="L696">
        <v>1.1338094542327</v>
      </c>
      <c r="M696">
        <v>-1.7223615948164701</v>
      </c>
      <c r="N696">
        <v>-1.3765748653757599</v>
      </c>
      <c r="O696">
        <v>2.3256643607015</v>
      </c>
    </row>
    <row r="697" spans="1:15" x14ac:dyDescent="0.2">
      <c r="A697">
        <v>0.56532154711610905</v>
      </c>
      <c r="B697">
        <v>-4.23089052856702</v>
      </c>
      <c r="C697">
        <v>2.5350331122365199</v>
      </c>
      <c r="D697">
        <v>1.2375260266736099</v>
      </c>
      <c r="E697">
        <v>1.5214421876516899</v>
      </c>
      <c r="F697">
        <v>1.1200389923936001</v>
      </c>
      <c r="G697">
        <v>0.81757601044817696</v>
      </c>
      <c r="H697">
        <v>1.4324481512374201</v>
      </c>
      <c r="I697">
        <v>1.47155834871409</v>
      </c>
      <c r="J697">
        <v>-1.1208223787161</v>
      </c>
      <c r="K697">
        <v>-2.17004724973948</v>
      </c>
      <c r="L697">
        <v>1.1401341988728699</v>
      </c>
      <c r="M697">
        <v>-1.7719451880064401</v>
      </c>
      <c r="N697">
        <v>-1.68034184738807</v>
      </c>
      <c r="O697">
        <v>2.41655655508991</v>
      </c>
    </row>
    <row r="698" spans="1:15" x14ac:dyDescent="0.2">
      <c r="A698">
        <v>0.484092855398297</v>
      </c>
      <c r="B698">
        <v>-4.3438204663910396</v>
      </c>
      <c r="C698">
        <v>2.4863724870418502</v>
      </c>
      <c r="D698">
        <v>1.26269726395389</v>
      </c>
      <c r="E698">
        <v>1.5653816342346201</v>
      </c>
      <c r="F698">
        <v>1.18929523162921</v>
      </c>
      <c r="G698">
        <v>0.64703581963772905</v>
      </c>
      <c r="H698">
        <v>1.62796406358371</v>
      </c>
      <c r="I698">
        <v>1.4436883597387</v>
      </c>
      <c r="J698">
        <v>-1.13385614206275</v>
      </c>
      <c r="K698">
        <v>-2.0571466565981398</v>
      </c>
      <c r="L698">
        <v>1.26478460760606</v>
      </c>
      <c r="M698">
        <v>-1.7784066307206901</v>
      </c>
      <c r="N698">
        <v>-1.51536446424295</v>
      </c>
      <c r="O698">
        <v>2.4574040562436701</v>
      </c>
    </row>
    <row r="699" spans="1:15" x14ac:dyDescent="0.2">
      <c r="A699">
        <v>0.49866702376013999</v>
      </c>
      <c r="B699">
        <v>-4.3607904037029304</v>
      </c>
      <c r="C699">
        <v>2.4856152350965699</v>
      </c>
      <c r="D699">
        <v>1.26256071485977</v>
      </c>
      <c r="E699">
        <v>1.5717210982569301</v>
      </c>
      <c r="F699">
        <v>1.17782627951423</v>
      </c>
      <c r="G699">
        <v>0.62650763815267096</v>
      </c>
      <c r="H699">
        <v>1.6822132183512399</v>
      </c>
      <c r="I699">
        <v>1.43234989367869</v>
      </c>
      <c r="J699">
        <v>-1.1657659842524399</v>
      </c>
      <c r="K699">
        <v>-2.0485492908595901</v>
      </c>
      <c r="L699">
        <v>1.2410574309695701</v>
      </c>
      <c r="M699">
        <v>-1.7559287485235799</v>
      </c>
      <c r="N699">
        <v>-1.5343445624252201</v>
      </c>
      <c r="O699">
        <v>2.4209771300529401</v>
      </c>
    </row>
    <row r="700" spans="1:15" x14ac:dyDescent="0.2">
      <c r="A700">
        <v>0.616695630095767</v>
      </c>
      <c r="B700">
        <v>-4.5960320992071004</v>
      </c>
      <c r="C700">
        <v>2.0016614672942898</v>
      </c>
      <c r="D700">
        <v>1.3027244107062399</v>
      </c>
      <c r="E700">
        <v>1.1854669320476099</v>
      </c>
      <c r="F700">
        <v>1.4492536410511301</v>
      </c>
      <c r="G700">
        <v>0.82357010527595498</v>
      </c>
      <c r="H700">
        <v>1.42910644818142</v>
      </c>
      <c r="I700">
        <v>1.1849392040164499</v>
      </c>
      <c r="J700">
        <v>-1.7896497780170399</v>
      </c>
      <c r="K700">
        <v>-1.04686730924472</v>
      </c>
      <c r="L700">
        <v>1.1087006053648001</v>
      </c>
      <c r="M700">
        <v>-1.45899557930748</v>
      </c>
      <c r="N700">
        <v>-1.4960387372659101</v>
      </c>
      <c r="O700">
        <v>2.4160428901931801</v>
      </c>
    </row>
    <row r="701" spans="1:15" x14ac:dyDescent="0.2">
      <c r="A701">
        <v>0.46483217066189902</v>
      </c>
      <c r="B701">
        <v>-4.0335261185609399</v>
      </c>
      <c r="C701">
        <v>2.1644555516847999</v>
      </c>
      <c r="D701">
        <v>0.79518375811849096</v>
      </c>
      <c r="E701">
        <v>1.2862738942060601</v>
      </c>
      <c r="F701">
        <v>1.2629186079628001</v>
      </c>
      <c r="G701">
        <v>0.65643394692294499</v>
      </c>
      <c r="H701">
        <v>1.2637809926447201</v>
      </c>
      <c r="I701">
        <v>1.28453395669229</v>
      </c>
      <c r="J701">
        <v>-1.55945274252416</v>
      </c>
      <c r="K701">
        <v>-1.0440109855784501</v>
      </c>
      <c r="L701">
        <v>0.85647954455751796</v>
      </c>
      <c r="M701">
        <v>-1.27101408353872</v>
      </c>
      <c r="N701">
        <v>-1.3746297051581</v>
      </c>
      <c r="O701">
        <v>2.57731500778391</v>
      </c>
    </row>
    <row r="702" spans="1:15" x14ac:dyDescent="0.2">
      <c r="A702">
        <v>0.47713690349764099</v>
      </c>
      <c r="B702">
        <v>-3.7124009319104601</v>
      </c>
      <c r="C702">
        <v>2.1483474493363799</v>
      </c>
      <c r="D702">
        <v>0.75828002270222905</v>
      </c>
      <c r="E702">
        <v>1.37121478841903</v>
      </c>
      <c r="F702">
        <v>1.2227633450364199</v>
      </c>
      <c r="G702">
        <v>0.69224802408396002</v>
      </c>
      <c r="H702">
        <v>1.38564811394373</v>
      </c>
      <c r="I702">
        <v>1.29587971403587</v>
      </c>
      <c r="J702">
        <v>-1.4760011308879799</v>
      </c>
      <c r="K702">
        <v>-1.1049265199785401</v>
      </c>
      <c r="L702">
        <v>0.75564585509111604</v>
      </c>
      <c r="M702">
        <v>-1.26882043358887</v>
      </c>
      <c r="N702">
        <v>-1.40483392372834</v>
      </c>
      <c r="O702">
        <v>2.5776285090287998</v>
      </c>
    </row>
    <row r="703" spans="1:15" x14ac:dyDescent="0.2">
      <c r="A703">
        <v>0.40553074673193001</v>
      </c>
      <c r="B703">
        <v>-3.6157874810337098</v>
      </c>
      <c r="C703">
        <v>2.33102699115598</v>
      </c>
      <c r="D703">
        <v>0.72152746768572495</v>
      </c>
      <c r="E703">
        <v>1.33892850430565</v>
      </c>
      <c r="F703">
        <v>1.19002669961528</v>
      </c>
      <c r="G703">
        <v>0.65213033326658598</v>
      </c>
      <c r="H703">
        <v>1.32090709399008</v>
      </c>
      <c r="I703">
        <v>1.31382011510358</v>
      </c>
      <c r="J703">
        <v>-1.44095990740044</v>
      </c>
      <c r="K703">
        <v>-1.1165065575956401</v>
      </c>
      <c r="L703">
        <v>0.76292821404202504</v>
      </c>
      <c r="M703">
        <v>-1.4059171653876401</v>
      </c>
      <c r="N703">
        <v>-1.5463263671431899</v>
      </c>
      <c r="O703">
        <v>2.44341834393845</v>
      </c>
    </row>
    <row r="704" spans="1:15" x14ac:dyDescent="0.2">
      <c r="A704">
        <v>0.41922404684008202</v>
      </c>
      <c r="B704">
        <v>-3.61120103186621</v>
      </c>
      <c r="C704">
        <v>2.3283280192632301</v>
      </c>
      <c r="D704">
        <v>0.715900951437896</v>
      </c>
      <c r="E704">
        <v>1.36851353630232</v>
      </c>
      <c r="F704">
        <v>1.20477956448659</v>
      </c>
      <c r="G704">
        <v>0.657885433405903</v>
      </c>
      <c r="H704">
        <v>1.29587032194765</v>
      </c>
      <c r="I704">
        <v>1.30284230484437</v>
      </c>
      <c r="J704">
        <v>-1.4397970139049201</v>
      </c>
      <c r="K704">
        <v>-1.12864476976212</v>
      </c>
      <c r="L704">
        <v>0.76276664465537403</v>
      </c>
      <c r="M704">
        <v>-1.3887305017131499</v>
      </c>
      <c r="N704">
        <v>-1.5423195129499101</v>
      </c>
      <c r="O704">
        <v>2.4034979272882699</v>
      </c>
    </row>
    <row r="705" spans="1:15" x14ac:dyDescent="0.2">
      <c r="A705">
        <v>0.41437974060597499</v>
      </c>
      <c r="B705">
        <v>-3.61691447598206</v>
      </c>
      <c r="C705">
        <v>2.0112488119547902</v>
      </c>
      <c r="D705">
        <v>0.76232031022535496</v>
      </c>
      <c r="E705">
        <v>1.1123911024703701</v>
      </c>
      <c r="F705">
        <v>1.1715273132616</v>
      </c>
      <c r="G705">
        <v>0.61997400182507401</v>
      </c>
      <c r="H705">
        <v>1.30346194753415</v>
      </c>
      <c r="I705">
        <v>1.3180197008366299</v>
      </c>
      <c r="J705">
        <v>-1.2991417447954201</v>
      </c>
      <c r="K705">
        <v>-1.0418383141990999</v>
      </c>
      <c r="L705">
        <v>0.79456735465225203</v>
      </c>
      <c r="M705">
        <v>-1.7089452782604999</v>
      </c>
      <c r="N705">
        <v>-1.22475045644474</v>
      </c>
      <c r="O705">
        <v>2.5245675634056699</v>
      </c>
    </row>
    <row r="706" spans="1:15" x14ac:dyDescent="0.2">
      <c r="A706">
        <v>0.56491674691373905</v>
      </c>
      <c r="B706">
        <v>-3.2577313367716401</v>
      </c>
      <c r="C706">
        <v>2.0059767649097902</v>
      </c>
      <c r="D706">
        <v>0.56810870127917101</v>
      </c>
      <c r="E706">
        <v>1.09268837527093</v>
      </c>
      <c r="F706">
        <v>1.0267686069567601</v>
      </c>
      <c r="G706">
        <v>0.55820250498078705</v>
      </c>
      <c r="H706">
        <v>1.3188708503334301</v>
      </c>
      <c r="I706">
        <v>1.4141845871798899</v>
      </c>
      <c r="J706">
        <v>-1.63128627049334</v>
      </c>
      <c r="K706">
        <v>-1.0473988740532101</v>
      </c>
      <c r="L706">
        <v>0.44263910895616998</v>
      </c>
      <c r="M706">
        <v>-1.5012600563940499</v>
      </c>
      <c r="N706">
        <v>-1.00248352479269</v>
      </c>
      <c r="O706">
        <v>2.8399538274824501</v>
      </c>
    </row>
    <row r="707" spans="1:15" x14ac:dyDescent="0.2">
      <c r="A707">
        <v>0.70223080359434498</v>
      </c>
      <c r="B707">
        <v>-3.6107008231367002</v>
      </c>
      <c r="C707">
        <v>1.7624122134910301</v>
      </c>
      <c r="D707">
        <v>0.58529001016232096</v>
      </c>
      <c r="E707">
        <v>1.54259291266691</v>
      </c>
      <c r="F707">
        <v>1.05211133790806</v>
      </c>
      <c r="G707">
        <v>0.54028471069234496</v>
      </c>
      <c r="H707">
        <v>0.99487803506049299</v>
      </c>
      <c r="I707">
        <v>1.5341639178881099</v>
      </c>
      <c r="J707">
        <v>-1.79706704564306</v>
      </c>
      <c r="K707">
        <v>-0.42148946995095299</v>
      </c>
      <c r="L707">
        <v>0.31012327873593798</v>
      </c>
      <c r="M707">
        <v>-1.5962463060477601</v>
      </c>
      <c r="N707">
        <v>-1.0914215515542101</v>
      </c>
      <c r="O707">
        <v>2.5851057405593698</v>
      </c>
    </row>
    <row r="708" spans="1:15" x14ac:dyDescent="0.2">
      <c r="A708">
        <v>0.71174045696487998</v>
      </c>
      <c r="B708">
        <v>-3.5272828475048099</v>
      </c>
      <c r="C708">
        <v>1.7863686417931299</v>
      </c>
      <c r="D708">
        <v>0.60109113650365298</v>
      </c>
      <c r="E708">
        <v>1.58022921606856</v>
      </c>
      <c r="F708">
        <v>1.0440847880331401</v>
      </c>
      <c r="G708">
        <v>0.51375332232161497</v>
      </c>
      <c r="H708">
        <v>0.87612023717045395</v>
      </c>
      <c r="I708">
        <v>1.5109923753450101</v>
      </c>
      <c r="J708">
        <v>-1.8119011327199801</v>
      </c>
      <c r="K708">
        <v>-0.44398742328262503</v>
      </c>
      <c r="L708">
        <v>0.35134535259956901</v>
      </c>
      <c r="M708">
        <v>-1.58499279765249</v>
      </c>
      <c r="N708">
        <v>-1.1412953807280599</v>
      </c>
      <c r="O708">
        <v>2.56326728844118</v>
      </c>
    </row>
    <row r="709" spans="1:15" x14ac:dyDescent="0.2">
      <c r="A709">
        <v>0.69206324330409597</v>
      </c>
      <c r="B709">
        <v>-3.5409100401042202</v>
      </c>
      <c r="C709">
        <v>1.7882572398049701</v>
      </c>
      <c r="D709">
        <v>0.59126432106884996</v>
      </c>
      <c r="E709">
        <v>1.59385582401427</v>
      </c>
      <c r="F709">
        <v>1.04110906744064</v>
      </c>
      <c r="G709">
        <v>0.51928145595819997</v>
      </c>
      <c r="H709">
        <v>0.88013560414525305</v>
      </c>
      <c r="I709">
        <v>1.5478462662793999</v>
      </c>
      <c r="J709">
        <v>-1.82588493395865</v>
      </c>
      <c r="K709">
        <v>-0.43686806230309899</v>
      </c>
      <c r="L709">
        <v>0.33605147302527799</v>
      </c>
      <c r="M709">
        <v>-1.59256751293346</v>
      </c>
      <c r="N709">
        <v>-1.1527971777980099</v>
      </c>
      <c r="O709">
        <v>2.5520764577513302</v>
      </c>
    </row>
    <row r="710" spans="1:15" x14ac:dyDescent="0.2">
      <c r="A710">
        <v>0.59142768630687603</v>
      </c>
      <c r="B710">
        <v>-3.5419253615145698</v>
      </c>
      <c r="C710">
        <v>1.8382905563107299</v>
      </c>
      <c r="D710">
        <v>0.76700690114327896</v>
      </c>
      <c r="E710">
        <v>1.624049469884</v>
      </c>
      <c r="F710">
        <v>1.15195322462442</v>
      </c>
      <c r="G710">
        <v>0.54400383963274102</v>
      </c>
      <c r="H710">
        <v>0.81186316347031695</v>
      </c>
      <c r="I710">
        <v>1.28580987928826</v>
      </c>
      <c r="J710">
        <v>-1.7989094014817699</v>
      </c>
      <c r="K710">
        <v>-0.450085676562199</v>
      </c>
      <c r="L710">
        <v>0.44916998359849297</v>
      </c>
      <c r="M710">
        <v>-1.62725338487624</v>
      </c>
      <c r="N710">
        <v>-1.1663260118901</v>
      </c>
      <c r="O710">
        <v>2.4094126219227601</v>
      </c>
    </row>
    <row r="711" spans="1:15" x14ac:dyDescent="0.2">
      <c r="A711">
        <v>0.58306013088108699</v>
      </c>
      <c r="B711">
        <v>-3.52383935823983</v>
      </c>
      <c r="C711">
        <v>1.87049521105575</v>
      </c>
      <c r="D711">
        <v>0.77307830797863197</v>
      </c>
      <c r="E711">
        <v>1.6282660432770599</v>
      </c>
      <c r="F711">
        <v>1.1221146086183</v>
      </c>
      <c r="G711">
        <v>0.55636482868000703</v>
      </c>
      <c r="H711">
        <v>0.81194922930442603</v>
      </c>
      <c r="I711">
        <v>1.29580651316984</v>
      </c>
      <c r="J711">
        <v>-1.7768123949354599</v>
      </c>
      <c r="K711">
        <v>-0.43841630134683701</v>
      </c>
      <c r="L711">
        <v>0.43035816947070799</v>
      </c>
      <c r="M711">
        <v>-1.62887163905328</v>
      </c>
      <c r="N711">
        <v>-1.17395039977038</v>
      </c>
      <c r="O711">
        <v>2.3865560529833898</v>
      </c>
    </row>
    <row r="712" spans="1:15" x14ac:dyDescent="0.2">
      <c r="A712">
        <v>0.56907047345086803</v>
      </c>
      <c r="B712">
        <v>-3.5958190739317701</v>
      </c>
      <c r="C712">
        <v>1.8502116689767201</v>
      </c>
      <c r="D712">
        <v>0.79478831352405999</v>
      </c>
      <c r="E712">
        <v>1.6443380947600099</v>
      </c>
      <c r="F712">
        <v>1.19052326225545</v>
      </c>
      <c r="G712">
        <v>0.45250245897148</v>
      </c>
      <c r="H712">
        <v>0.67647610673755498</v>
      </c>
      <c r="I712">
        <v>1.3263482697337301</v>
      </c>
      <c r="J712">
        <v>-1.8772467904516299</v>
      </c>
      <c r="K712">
        <v>-0.39834542849517701</v>
      </c>
      <c r="L712">
        <v>0.61710148811649401</v>
      </c>
      <c r="M712">
        <v>-1.68104885511811</v>
      </c>
      <c r="N712">
        <v>-1.1736374364011199</v>
      </c>
      <c r="O712">
        <v>2.2849273886798001</v>
      </c>
    </row>
    <row r="713" spans="1:15" x14ac:dyDescent="0.2">
      <c r="A713">
        <v>0.64522748949951803</v>
      </c>
      <c r="B713">
        <v>-3.4794894086824999</v>
      </c>
      <c r="C713">
        <v>1.9463716306201699</v>
      </c>
      <c r="D713">
        <v>0.81415702158768799</v>
      </c>
      <c r="E713">
        <v>1.6788582998097401</v>
      </c>
      <c r="F713">
        <v>1.2525091189038999</v>
      </c>
      <c r="G713">
        <v>0.70150050774682304</v>
      </c>
      <c r="H713">
        <v>0.55728474067981404</v>
      </c>
      <c r="I713">
        <v>1.33720495102132</v>
      </c>
      <c r="J713">
        <v>-1.92534515387387</v>
      </c>
      <c r="K713">
        <v>-0.43971612404142202</v>
      </c>
      <c r="L713">
        <v>0.56107936547999704</v>
      </c>
      <c r="M713">
        <v>-1.7059563657254699</v>
      </c>
      <c r="N713">
        <v>-1.48426527337209</v>
      </c>
      <c r="O713">
        <v>2.2054080765515298</v>
      </c>
    </row>
    <row r="714" spans="1:15" x14ac:dyDescent="0.2">
      <c r="A714">
        <v>0.70508202516359897</v>
      </c>
      <c r="B714">
        <v>-3.4315387555724901</v>
      </c>
      <c r="C714">
        <v>2.0038805485730502</v>
      </c>
      <c r="D714">
        <v>0.89212669568186997</v>
      </c>
      <c r="E714">
        <v>1.66435836040485</v>
      </c>
      <c r="F714">
        <v>1.3250123316257301</v>
      </c>
      <c r="G714">
        <v>0.79124480534062303</v>
      </c>
      <c r="H714">
        <v>0.54432250164680196</v>
      </c>
      <c r="I714">
        <v>1.36086056785232</v>
      </c>
      <c r="J714">
        <v>-1.88828096318185</v>
      </c>
      <c r="K714">
        <v>-0.47937911997025701</v>
      </c>
      <c r="L714">
        <v>0.520139941064657</v>
      </c>
      <c r="M714">
        <v>-1.70276495083639</v>
      </c>
      <c r="N714">
        <v>-1.46922430311619</v>
      </c>
      <c r="O714">
        <v>2.17590907494094</v>
      </c>
    </row>
    <row r="715" spans="1:15" x14ac:dyDescent="0.2">
      <c r="A715">
        <v>0.61420256814891605</v>
      </c>
      <c r="B715">
        <v>-3.5453006811664598</v>
      </c>
      <c r="C715">
        <v>2.0961510277350102</v>
      </c>
      <c r="D715">
        <v>0.71010740824736696</v>
      </c>
      <c r="E715">
        <v>1.6273224409896401</v>
      </c>
      <c r="F715">
        <v>1.4708041142113499</v>
      </c>
      <c r="G715">
        <v>0.84997097453758796</v>
      </c>
      <c r="H715">
        <v>0.373323278898747</v>
      </c>
      <c r="I715">
        <v>1.44150346822671</v>
      </c>
      <c r="J715">
        <v>-1.96428070736294</v>
      </c>
      <c r="K715">
        <v>-0.59594126968174299</v>
      </c>
      <c r="L715">
        <v>0.67441456722956095</v>
      </c>
      <c r="M715">
        <v>-1.66697468917206</v>
      </c>
      <c r="N715">
        <v>-1.54699193197037</v>
      </c>
      <c r="O715">
        <v>2.14247682041107</v>
      </c>
    </row>
    <row r="716" spans="1:15" x14ac:dyDescent="0.2">
      <c r="A716">
        <v>0.69059077778032196</v>
      </c>
      <c r="B716">
        <v>-3.4083395294661698</v>
      </c>
      <c r="C716">
        <v>2.14961344459318</v>
      </c>
      <c r="D716">
        <v>0.63515934803440699</v>
      </c>
      <c r="E716">
        <v>1.69077601696651</v>
      </c>
      <c r="F716">
        <v>1.5311368023527401</v>
      </c>
      <c r="G716">
        <v>0.90018444248315499</v>
      </c>
      <c r="H716">
        <v>0.316471485574434</v>
      </c>
      <c r="I716">
        <v>1.4732354037843201</v>
      </c>
      <c r="J716">
        <v>-2.0398127892904898</v>
      </c>
      <c r="K716">
        <v>-0.58373552339975698</v>
      </c>
      <c r="L716">
        <v>0.52770725292968002</v>
      </c>
      <c r="M716">
        <v>-1.6376927922271201</v>
      </c>
      <c r="N716">
        <v>-1.51377410434434</v>
      </c>
      <c r="O716">
        <v>2.1128694093955001</v>
      </c>
    </row>
    <row r="717" spans="1:15" x14ac:dyDescent="0.2">
      <c r="A717">
        <v>0.66835264664970795</v>
      </c>
      <c r="B717">
        <v>-3.4298003300103201</v>
      </c>
      <c r="C717">
        <v>2.1125578580697502</v>
      </c>
      <c r="D717">
        <v>0.71384076737575997</v>
      </c>
      <c r="E717">
        <v>1.7098011994351301</v>
      </c>
      <c r="F717">
        <v>1.5560609922103701</v>
      </c>
      <c r="G717">
        <v>0.89784659998240102</v>
      </c>
      <c r="H717">
        <v>0.29593788689266298</v>
      </c>
      <c r="I717">
        <v>1.4934896093402901</v>
      </c>
      <c r="J717">
        <v>-2.0740814239035101</v>
      </c>
      <c r="K717">
        <v>-0.59247900870746595</v>
      </c>
      <c r="L717">
        <v>0.57697118258151303</v>
      </c>
      <c r="M717">
        <v>-1.59616825194194</v>
      </c>
      <c r="N717">
        <v>-1.51120664141084</v>
      </c>
      <c r="O717">
        <v>2.1565223872098298</v>
      </c>
    </row>
    <row r="718" spans="1:15" x14ac:dyDescent="0.2">
      <c r="A718">
        <v>0.63583482946743497</v>
      </c>
      <c r="B718">
        <v>-3.4340777456318201</v>
      </c>
      <c r="C718">
        <v>2.15187341714751</v>
      </c>
      <c r="D718">
        <v>0.66354862117195601</v>
      </c>
      <c r="E718">
        <v>1.72896931824185</v>
      </c>
      <c r="F718">
        <v>1.5315750918404201</v>
      </c>
      <c r="G718">
        <v>0.90704029514677798</v>
      </c>
      <c r="H718">
        <v>0.27709033073652301</v>
      </c>
      <c r="I718">
        <v>1.43015206875172</v>
      </c>
      <c r="J718">
        <v>-2.0310955374780302</v>
      </c>
      <c r="K718">
        <v>-0.59215369292889597</v>
      </c>
      <c r="L718">
        <v>0.53822713497549002</v>
      </c>
      <c r="M718">
        <v>-1.5930909496132299</v>
      </c>
      <c r="N718">
        <v>-1.4811985235180301</v>
      </c>
      <c r="O718">
        <v>2.2413134509003498</v>
      </c>
    </row>
    <row r="719" spans="1:15" x14ac:dyDescent="0.2">
      <c r="A719">
        <v>0.56645644107015103</v>
      </c>
      <c r="B719">
        <v>-3.4529519360936298</v>
      </c>
      <c r="C719">
        <v>2.06193983926208</v>
      </c>
      <c r="D719">
        <v>0.68748172224440596</v>
      </c>
      <c r="E719">
        <v>2.01908666197341</v>
      </c>
      <c r="F719">
        <v>1.65708769658656</v>
      </c>
      <c r="G719">
        <v>0.78816962353965203</v>
      </c>
      <c r="H719">
        <v>0.16252868559851699</v>
      </c>
      <c r="I719">
        <v>1.52109012754996</v>
      </c>
      <c r="J719">
        <v>-2.00017625381951</v>
      </c>
      <c r="K719">
        <v>-0.56776706922910403</v>
      </c>
      <c r="L719">
        <v>0.34800212371431299</v>
      </c>
      <c r="M719">
        <v>-1.5173512351649801</v>
      </c>
      <c r="N719">
        <v>-1.4871404473024901</v>
      </c>
      <c r="O719">
        <v>2.3289702986347698</v>
      </c>
    </row>
    <row r="720" spans="1:15" x14ac:dyDescent="0.2">
      <c r="A720">
        <v>0.58232303494929305</v>
      </c>
      <c r="B720">
        <v>-3.4539393104888898</v>
      </c>
      <c r="C720">
        <v>2.0884062146579998</v>
      </c>
      <c r="D720">
        <v>0.77617792955555798</v>
      </c>
      <c r="E720">
        <v>1.9809080719054999</v>
      </c>
      <c r="F720">
        <v>1.66620726347582</v>
      </c>
      <c r="G720">
        <v>0.84991278400487602</v>
      </c>
      <c r="H720">
        <v>0.14689210945674699</v>
      </c>
      <c r="I720">
        <v>1.54252686971708</v>
      </c>
      <c r="J720">
        <v>-1.9620694589468901</v>
      </c>
      <c r="K720">
        <v>-0.61087919941985902</v>
      </c>
      <c r="L720">
        <v>0.36631002694367698</v>
      </c>
      <c r="M720">
        <v>-1.58111364703665</v>
      </c>
      <c r="N720">
        <v>-1.52937404406259</v>
      </c>
      <c r="O720">
        <v>2.3669344091165101</v>
      </c>
    </row>
    <row r="721" spans="1:15" x14ac:dyDescent="0.2">
      <c r="A721">
        <v>0.56324978786972202</v>
      </c>
      <c r="B721">
        <v>-3.4555165578955198</v>
      </c>
      <c r="C721">
        <v>1.9834287339279999</v>
      </c>
      <c r="D721">
        <v>0.78860282597717202</v>
      </c>
      <c r="E721">
        <v>2.0257266844803499</v>
      </c>
      <c r="F721">
        <v>1.7056154122962199</v>
      </c>
      <c r="G721">
        <v>0.80450767167625004</v>
      </c>
      <c r="H721">
        <v>0.170876919169375</v>
      </c>
      <c r="I721">
        <v>1.6222092428811099</v>
      </c>
      <c r="J721">
        <v>-1.98321955057287</v>
      </c>
      <c r="K721">
        <v>-0.61596073960767805</v>
      </c>
      <c r="L721">
        <v>0.43181120617797902</v>
      </c>
      <c r="M721">
        <v>-1.59147622204453</v>
      </c>
      <c r="N721">
        <v>-1.43619030527091</v>
      </c>
      <c r="O721">
        <v>2.4950747456059799</v>
      </c>
    </row>
    <row r="722" spans="1:15" x14ac:dyDescent="0.2">
      <c r="A722">
        <v>0.60546811155296498</v>
      </c>
      <c r="B722">
        <v>-3.4351892461241502</v>
      </c>
      <c r="C722">
        <v>2.0032253213212199</v>
      </c>
      <c r="D722">
        <v>0.81375359888786303</v>
      </c>
      <c r="E722">
        <v>2.0036082993145601</v>
      </c>
      <c r="F722">
        <v>1.7123376494449001</v>
      </c>
      <c r="G722">
        <v>0.81566829248400397</v>
      </c>
      <c r="H722">
        <v>0.183866493904355</v>
      </c>
      <c r="I722">
        <v>1.59274521101049</v>
      </c>
      <c r="J722">
        <v>-1.97271755978242</v>
      </c>
      <c r="K722">
        <v>-0.64703058273457903</v>
      </c>
      <c r="L722">
        <v>0.427176403545039</v>
      </c>
      <c r="M722">
        <v>-1.6477495667089499</v>
      </c>
      <c r="N722">
        <v>-1.5351802731000599</v>
      </c>
      <c r="O722">
        <v>2.45495197299195</v>
      </c>
    </row>
    <row r="723" spans="1:15" x14ac:dyDescent="0.2">
      <c r="A723">
        <v>0.59932490458353205</v>
      </c>
      <c r="B723">
        <v>-3.4379218417354398</v>
      </c>
      <c r="C723">
        <v>1.99049983602016</v>
      </c>
      <c r="D723">
        <v>0.79454104334642806</v>
      </c>
      <c r="E723">
        <v>1.9484481731001699</v>
      </c>
      <c r="F723">
        <v>1.7195221969466801</v>
      </c>
      <c r="G723">
        <v>0.815473682168112</v>
      </c>
      <c r="H723">
        <v>0.164449386268023</v>
      </c>
      <c r="I723">
        <v>1.6027637510167601</v>
      </c>
      <c r="J723">
        <v>-1.9713674703853801</v>
      </c>
      <c r="K723">
        <v>-0.65703476294810803</v>
      </c>
      <c r="L723">
        <v>0.42449748035797802</v>
      </c>
      <c r="M723">
        <v>-1.6295259019364301</v>
      </c>
      <c r="N723">
        <v>-1.5341039042111899</v>
      </c>
      <c r="O723">
        <v>2.4599034956111199</v>
      </c>
    </row>
    <row r="724" spans="1:15" x14ac:dyDescent="0.2">
      <c r="A724">
        <v>0.64223988670500998</v>
      </c>
      <c r="B724">
        <v>-3.45946181433809</v>
      </c>
      <c r="C724">
        <v>1.98455786793058</v>
      </c>
      <c r="D724">
        <v>0.73513348623974695</v>
      </c>
      <c r="E724">
        <v>1.9829790385419901</v>
      </c>
      <c r="F724">
        <v>1.65031545356686</v>
      </c>
      <c r="G724">
        <v>0.818463533985754</v>
      </c>
      <c r="H724">
        <v>0.14865855090067301</v>
      </c>
      <c r="I724">
        <v>1.5739235371290801</v>
      </c>
      <c r="J724">
        <v>-1.91529268977383</v>
      </c>
      <c r="K724">
        <v>-0.60271070732489695</v>
      </c>
      <c r="L724">
        <v>0.46438933263994397</v>
      </c>
      <c r="M724">
        <v>-1.71836541658053</v>
      </c>
      <c r="N724">
        <v>-1.6171827891480299</v>
      </c>
      <c r="O724">
        <v>2.4393863337394399</v>
      </c>
    </row>
    <row r="725" spans="1:15" x14ac:dyDescent="0.2">
      <c r="A725">
        <v>0.62682709368973899</v>
      </c>
      <c r="B725">
        <v>-3.45482593665619</v>
      </c>
      <c r="C725">
        <v>1.98011868700233</v>
      </c>
      <c r="D725">
        <v>0.74953800226667999</v>
      </c>
      <c r="E725">
        <v>1.9984321476804701</v>
      </c>
      <c r="F725">
        <v>1.65985754900149</v>
      </c>
      <c r="G725">
        <v>0.82405637610552995</v>
      </c>
      <c r="H725">
        <v>0.141079598775673</v>
      </c>
      <c r="I725">
        <v>1.6106816789287299</v>
      </c>
      <c r="J725">
        <v>-1.91571966962062</v>
      </c>
      <c r="K725">
        <v>-0.62423599512152095</v>
      </c>
      <c r="L725">
        <v>0.466546067295731</v>
      </c>
      <c r="M725">
        <v>-1.7148532946911801</v>
      </c>
      <c r="N725">
        <v>-1.61064523343203</v>
      </c>
      <c r="O725">
        <v>2.4555403238773899</v>
      </c>
    </row>
    <row r="726" spans="1:15" x14ac:dyDescent="0.2">
      <c r="A726">
        <v>0.66254631755988602</v>
      </c>
      <c r="B726">
        <v>-3.4685040117810102</v>
      </c>
      <c r="C726">
        <v>1.9924576986782501</v>
      </c>
      <c r="D726">
        <v>0.69525410689977296</v>
      </c>
      <c r="E726">
        <v>2.0148078848536</v>
      </c>
      <c r="F726">
        <v>1.6859854768609099</v>
      </c>
      <c r="G726">
        <v>0.83634880387283494</v>
      </c>
      <c r="H726">
        <v>0.131493256181447</v>
      </c>
      <c r="I726">
        <v>1.6024785291364001</v>
      </c>
      <c r="J726">
        <v>-1.92716942410625</v>
      </c>
      <c r="K726">
        <v>-0.65678538412534804</v>
      </c>
      <c r="L726">
        <v>0.48938505745881</v>
      </c>
      <c r="M726">
        <v>-1.71772967528801</v>
      </c>
      <c r="N726">
        <v>-1.5670870706973199</v>
      </c>
      <c r="O726">
        <v>2.41272602589892</v>
      </c>
    </row>
    <row r="727" spans="1:15" x14ac:dyDescent="0.2">
      <c r="A727">
        <v>0.55839804845390295</v>
      </c>
      <c r="B727">
        <v>-3.4039116859241898</v>
      </c>
      <c r="C727">
        <v>2.1084843796207702</v>
      </c>
      <c r="D727">
        <v>0.79790991158959901</v>
      </c>
      <c r="E727">
        <v>2.16847995277366</v>
      </c>
      <c r="F727">
        <v>1.54887943165649</v>
      </c>
      <c r="G727">
        <v>0.89977270588788005</v>
      </c>
      <c r="H727">
        <v>0.186609963746521</v>
      </c>
      <c r="I727">
        <v>1.55460011830309</v>
      </c>
      <c r="J727">
        <v>-1.85808985212248</v>
      </c>
      <c r="K727">
        <v>-0.62378033901762897</v>
      </c>
      <c r="L727">
        <v>0.4306946246842</v>
      </c>
      <c r="M727">
        <v>-1.74597581732552</v>
      </c>
      <c r="N727">
        <v>-1.4885649822620799</v>
      </c>
      <c r="O727">
        <v>2.4708720165456199</v>
      </c>
    </row>
    <row r="728" spans="1:15" x14ac:dyDescent="0.2">
      <c r="A728">
        <v>0.61285676479038897</v>
      </c>
      <c r="B728">
        <v>-3.3593485855939602</v>
      </c>
      <c r="C728">
        <v>2.0987508389121801</v>
      </c>
      <c r="D728">
        <v>0.91376678077815698</v>
      </c>
      <c r="E728">
        <v>2.1784855126785301</v>
      </c>
      <c r="F728">
        <v>1.5376922512022</v>
      </c>
      <c r="G728">
        <v>1.05050490360308</v>
      </c>
      <c r="H728">
        <v>0.232244364248059</v>
      </c>
      <c r="I728">
        <v>1.5129556848541199</v>
      </c>
      <c r="J728">
        <v>-1.8938645253831601</v>
      </c>
      <c r="K728">
        <v>-0.606315299262981</v>
      </c>
      <c r="L728">
        <v>0.39331664925155002</v>
      </c>
      <c r="M728">
        <v>-1.9245832782085099</v>
      </c>
      <c r="N728">
        <v>-1.4942127391854001</v>
      </c>
      <c r="O728">
        <v>2.3082920578916202</v>
      </c>
    </row>
    <row r="729" spans="1:15" x14ac:dyDescent="0.2">
      <c r="A729">
        <v>0.57260256834186596</v>
      </c>
      <c r="B729">
        <v>-3.31113230035385</v>
      </c>
      <c r="C729">
        <v>2.0815803329029801</v>
      </c>
      <c r="D729">
        <v>0.91262615136150504</v>
      </c>
      <c r="E729">
        <v>2.1778365217989299</v>
      </c>
      <c r="F729">
        <v>1.57560353623256</v>
      </c>
      <c r="G729">
        <v>1.04411646370633</v>
      </c>
      <c r="H729">
        <v>0.18836714579581401</v>
      </c>
      <c r="I729">
        <v>1.4946242120667901</v>
      </c>
      <c r="J729">
        <v>-1.91526927602341</v>
      </c>
      <c r="K729">
        <v>-0.58401639086280099</v>
      </c>
      <c r="L729">
        <v>0.36209185120453402</v>
      </c>
      <c r="M729">
        <v>-1.9020037375687699</v>
      </c>
      <c r="N729">
        <v>-1.46534529072463</v>
      </c>
      <c r="O729">
        <v>2.2728095731509002</v>
      </c>
    </row>
    <row r="730" spans="1:15" x14ac:dyDescent="0.2">
      <c r="A730">
        <v>0.70197387693746305</v>
      </c>
      <c r="B730">
        <v>-3.3120906536571302</v>
      </c>
      <c r="C730">
        <v>2.0234030140885699</v>
      </c>
      <c r="D730">
        <v>0.88756760352838904</v>
      </c>
      <c r="E730">
        <v>2.1069009785912001</v>
      </c>
      <c r="F730">
        <v>1.3903479527588001</v>
      </c>
      <c r="G730">
        <v>1.03280061546423</v>
      </c>
      <c r="H730">
        <v>0.147108395350491</v>
      </c>
      <c r="I730">
        <v>1.5058790180897501</v>
      </c>
      <c r="J730">
        <v>-1.95147490269281</v>
      </c>
      <c r="K730">
        <v>-0.67202667968487095</v>
      </c>
      <c r="L730">
        <v>0.46257427268128998</v>
      </c>
      <c r="M730">
        <v>-2.0095716097270802</v>
      </c>
      <c r="N730">
        <v>-1.37611899030269</v>
      </c>
      <c r="O730">
        <v>2.4364636398384198</v>
      </c>
    </row>
    <row r="731" spans="1:15" x14ac:dyDescent="0.2">
      <c r="A731">
        <v>0.68013240546341802</v>
      </c>
      <c r="B731">
        <v>-3.1582291984199902</v>
      </c>
      <c r="C731">
        <v>2.04468383530401</v>
      </c>
      <c r="D731">
        <v>0.84970465698192399</v>
      </c>
      <c r="E731">
        <v>2.1469649558897501</v>
      </c>
      <c r="F731">
        <v>1.3604138275105899</v>
      </c>
      <c r="G731">
        <v>1.1705945562200399</v>
      </c>
      <c r="H731">
        <v>5.13940316481903E-2</v>
      </c>
      <c r="I731">
        <v>1.6449984326006899</v>
      </c>
      <c r="J731">
        <v>-1.70919382235317</v>
      </c>
      <c r="K731">
        <v>-0.744472171847266</v>
      </c>
      <c r="L731">
        <v>0.63395987856458003</v>
      </c>
      <c r="M731">
        <v>-2.0151139601691401</v>
      </c>
      <c r="N731">
        <v>-1.32194920684449</v>
      </c>
      <c r="O731">
        <v>2.4590394230747599</v>
      </c>
    </row>
    <row r="732" spans="1:15" x14ac:dyDescent="0.2">
      <c r="A732">
        <v>0.68087185663750205</v>
      </c>
      <c r="B732">
        <v>-3.1866018929461899</v>
      </c>
      <c r="C732">
        <v>2.0807853737351598</v>
      </c>
      <c r="D732">
        <v>0.73858842012544401</v>
      </c>
      <c r="E732">
        <v>2.0228666186138202</v>
      </c>
      <c r="F732">
        <v>1.12899623496528</v>
      </c>
      <c r="G732">
        <v>1.2124335901747501</v>
      </c>
      <c r="H732">
        <v>0.122478042466829</v>
      </c>
      <c r="I732">
        <v>1.60392805001575</v>
      </c>
      <c r="J732">
        <v>-1.67735909382416</v>
      </c>
      <c r="K732">
        <v>-0.91912794489990701</v>
      </c>
      <c r="L732">
        <v>0.63022122749741205</v>
      </c>
      <c r="M732">
        <v>-1.9906502634004699</v>
      </c>
      <c r="N732">
        <v>-1.4258631818887999</v>
      </c>
      <c r="O732">
        <v>2.3680439029131302</v>
      </c>
    </row>
    <row r="733" spans="1:15" x14ac:dyDescent="0.2">
      <c r="A733">
        <v>0.63762611838722805</v>
      </c>
      <c r="B733">
        <v>-3.28636758449163</v>
      </c>
      <c r="C733">
        <v>2.04185382326403</v>
      </c>
      <c r="D733">
        <v>0.78166648412797801</v>
      </c>
      <c r="E733">
        <v>1.98724058010714</v>
      </c>
      <c r="F733">
        <v>1.2057038689370501</v>
      </c>
      <c r="G733">
        <v>1.2307297130530599</v>
      </c>
      <c r="H733">
        <v>0.175257098265059</v>
      </c>
      <c r="I733">
        <v>1.53398432699499</v>
      </c>
      <c r="J733">
        <v>-1.66244512390414</v>
      </c>
      <c r="K733">
        <v>-0.96285190234692897</v>
      </c>
      <c r="L733">
        <v>0.69380845727322504</v>
      </c>
      <c r="M733">
        <v>-1.95504315991477</v>
      </c>
      <c r="N733">
        <v>-1.5113267181503001</v>
      </c>
      <c r="O733">
        <v>2.2871132236946501</v>
      </c>
    </row>
    <row r="734" spans="1:15" x14ac:dyDescent="0.2">
      <c r="A734">
        <v>0.56410406275575598</v>
      </c>
      <c r="B734">
        <v>-3.31407714107426</v>
      </c>
      <c r="C734">
        <v>2.06754811933842</v>
      </c>
      <c r="D734">
        <v>0.80025900113898196</v>
      </c>
      <c r="E734">
        <v>1.94735288082608</v>
      </c>
      <c r="F734">
        <v>1.1902507586687601</v>
      </c>
      <c r="G734">
        <v>1.2335670373873999</v>
      </c>
      <c r="H734">
        <v>0.19164720033044899</v>
      </c>
      <c r="I734">
        <v>1.5034848100418901</v>
      </c>
      <c r="J734">
        <v>-1.6556709581062801</v>
      </c>
      <c r="K734">
        <v>-0.95623209165923795</v>
      </c>
      <c r="L734">
        <v>0.64499960410351198</v>
      </c>
      <c r="M734">
        <v>-1.9431346776765199</v>
      </c>
      <c r="N734">
        <v>-1.5700898321925301</v>
      </c>
      <c r="O734">
        <v>2.3138334079643799</v>
      </c>
    </row>
    <row r="735" spans="1:15" x14ac:dyDescent="0.2">
      <c r="A735">
        <v>0.55323917090524899</v>
      </c>
      <c r="B735">
        <v>-3.3185336448207798</v>
      </c>
      <c r="C735">
        <v>2.0713605366649199</v>
      </c>
      <c r="D735">
        <v>0.76937606922115498</v>
      </c>
      <c r="E735">
        <v>1.9637440744549901</v>
      </c>
      <c r="F735">
        <v>1.1871590119703099</v>
      </c>
      <c r="G735">
        <v>1.2451545146465799</v>
      </c>
      <c r="H735">
        <v>0.183640551912606</v>
      </c>
      <c r="I735">
        <v>1.4848202327353099</v>
      </c>
      <c r="J735">
        <v>-1.64326034319493</v>
      </c>
      <c r="K735">
        <v>-0.98650926896100199</v>
      </c>
      <c r="L735">
        <v>0.637211804735479</v>
      </c>
      <c r="M735">
        <v>-1.9316740771169201</v>
      </c>
      <c r="N735">
        <v>-1.5668693438830399</v>
      </c>
      <c r="O735">
        <v>2.3167682049465501</v>
      </c>
    </row>
    <row r="736" spans="1:15" x14ac:dyDescent="0.2">
      <c r="A736">
        <v>0.61520868385863703</v>
      </c>
      <c r="B736">
        <v>-3.2874711006608801</v>
      </c>
      <c r="C736">
        <v>2.1317807756020901</v>
      </c>
      <c r="D736">
        <v>0.77663618123126099</v>
      </c>
      <c r="E736">
        <v>1.9812040700455</v>
      </c>
      <c r="F736">
        <v>1.1686448646616501</v>
      </c>
      <c r="G736">
        <v>1.2807942694480201</v>
      </c>
      <c r="H736">
        <v>0.20372450219209701</v>
      </c>
      <c r="I736">
        <v>1.5493844961982199</v>
      </c>
      <c r="J736">
        <v>-1.7019952301230299</v>
      </c>
      <c r="K736">
        <v>-1.05148783878692</v>
      </c>
      <c r="L736">
        <v>0.63161534307824496</v>
      </c>
      <c r="M736">
        <v>-1.8976103847476899</v>
      </c>
      <c r="N736">
        <v>-1.5097007006937799</v>
      </c>
      <c r="O736">
        <v>2.3660574419923202</v>
      </c>
    </row>
    <row r="737" spans="1:15" x14ac:dyDescent="0.2">
      <c r="A737">
        <v>0.64647875463278903</v>
      </c>
      <c r="B737">
        <v>-3.2632776702471</v>
      </c>
      <c r="C737">
        <v>2.1757959139560499</v>
      </c>
      <c r="D737">
        <v>0.76483511400803605</v>
      </c>
      <c r="E737">
        <v>1.9402755073818501</v>
      </c>
      <c r="F737">
        <v>1.11968617657099</v>
      </c>
      <c r="G737">
        <v>1.2730969185059</v>
      </c>
      <c r="H737">
        <v>0.21866291942789101</v>
      </c>
      <c r="I737">
        <v>1.5294512145291701</v>
      </c>
      <c r="J737">
        <v>-1.6759174102054399</v>
      </c>
      <c r="K737">
        <v>-1.08829077483734</v>
      </c>
      <c r="L737">
        <v>0.59965302704063295</v>
      </c>
      <c r="M737">
        <v>-1.9579077786939201</v>
      </c>
      <c r="N737">
        <v>-1.55673012575878</v>
      </c>
      <c r="O737">
        <v>2.3392831620363999</v>
      </c>
    </row>
    <row r="738" spans="1:15" x14ac:dyDescent="0.2">
      <c r="A738">
        <v>0.57559202805777099</v>
      </c>
      <c r="B738">
        <v>-3.2786773198847698</v>
      </c>
      <c r="C738">
        <v>2.2094325297664801</v>
      </c>
      <c r="D738">
        <v>0.85722566166401104</v>
      </c>
      <c r="E738">
        <v>2.2379716670157999</v>
      </c>
      <c r="F738">
        <v>1.0456451060723699</v>
      </c>
      <c r="G738">
        <v>1.19752634689069</v>
      </c>
      <c r="H738">
        <v>0.32760668491977402</v>
      </c>
      <c r="I738">
        <v>1.63248750744539</v>
      </c>
      <c r="J738">
        <v>-1.7198973292475399</v>
      </c>
      <c r="K738">
        <v>-1.4786875779181401</v>
      </c>
      <c r="L738">
        <v>0.74178452252035998</v>
      </c>
      <c r="M738">
        <v>-2.21885717231021</v>
      </c>
      <c r="N738">
        <v>-1.4694317673806401</v>
      </c>
      <c r="O738">
        <v>2.4295968824771799</v>
      </c>
    </row>
    <row r="739" spans="1:15" x14ac:dyDescent="0.2">
      <c r="A739">
        <v>0.52092347775440895</v>
      </c>
      <c r="B739">
        <v>-3.3557516714329698</v>
      </c>
      <c r="C739">
        <v>2.2484191167871499</v>
      </c>
      <c r="D739">
        <v>0.98714018704933804</v>
      </c>
      <c r="E739">
        <v>2.2455485104899702</v>
      </c>
      <c r="F739">
        <v>1.0311519528725901</v>
      </c>
      <c r="G739">
        <v>1.2277258516915801</v>
      </c>
      <c r="H739">
        <v>0.38653361602223502</v>
      </c>
      <c r="I739">
        <v>1.6239488236680599</v>
      </c>
      <c r="J739">
        <v>-1.6813124567786599</v>
      </c>
      <c r="K739">
        <v>-1.4779647728362799</v>
      </c>
      <c r="L739">
        <v>0.78681323133144099</v>
      </c>
      <c r="M739">
        <v>-2.2385294876649802</v>
      </c>
      <c r="N739">
        <v>-1.4673136000278999</v>
      </c>
      <c r="O739">
        <v>2.45628403650203</v>
      </c>
    </row>
    <row r="740" spans="1:15" x14ac:dyDescent="0.2">
      <c r="A740">
        <v>0.45682484723084699</v>
      </c>
      <c r="B740">
        <v>-3.3613568298719301</v>
      </c>
      <c r="C740">
        <v>2.2153223386513399</v>
      </c>
      <c r="D740">
        <v>0.93670882256891796</v>
      </c>
      <c r="E740">
        <v>2.3314809686857201</v>
      </c>
      <c r="F740">
        <v>1.01437370226406</v>
      </c>
      <c r="G740">
        <v>1.18221549020517</v>
      </c>
      <c r="H740">
        <v>0.34793328262298601</v>
      </c>
      <c r="I740">
        <v>1.6035669719285801</v>
      </c>
      <c r="J740">
        <v>-1.69382376322411</v>
      </c>
      <c r="K740">
        <v>-1.41225943246936</v>
      </c>
      <c r="L740">
        <v>0.80380112218760003</v>
      </c>
      <c r="M740">
        <v>-2.2934466502989901</v>
      </c>
      <c r="N740">
        <v>-1.5109114567545801</v>
      </c>
      <c r="O740">
        <v>2.4687393712169299</v>
      </c>
    </row>
    <row r="741" spans="1:15" x14ac:dyDescent="0.2">
      <c r="A741">
        <v>0.43512999690980297</v>
      </c>
      <c r="B741">
        <v>-3.3499511936227901</v>
      </c>
      <c r="C741">
        <v>2.2493628589363102</v>
      </c>
      <c r="D741">
        <v>0.90721792305430504</v>
      </c>
      <c r="E741">
        <v>2.2993198985124201</v>
      </c>
      <c r="F741">
        <v>1.0138929963110399</v>
      </c>
      <c r="G741">
        <v>1.1341059185928499</v>
      </c>
      <c r="H741">
        <v>0.38769826648074601</v>
      </c>
      <c r="I741">
        <v>1.61928920009482</v>
      </c>
      <c r="J741">
        <v>-1.7262844814302001</v>
      </c>
      <c r="K741">
        <v>-1.4290249609096599</v>
      </c>
      <c r="L741">
        <v>0.69527829457623203</v>
      </c>
      <c r="M741">
        <v>-2.2740385044248899</v>
      </c>
      <c r="N741">
        <v>-1.50109352864916</v>
      </c>
      <c r="O741">
        <v>2.42979947545847</v>
      </c>
    </row>
    <row r="742" spans="1:15" x14ac:dyDescent="0.2">
      <c r="A742">
        <v>0.462728753169519</v>
      </c>
      <c r="B742">
        <v>-3.35669497031884</v>
      </c>
      <c r="C742">
        <v>2.2669515026335798</v>
      </c>
      <c r="D742">
        <v>0.87032890516237205</v>
      </c>
      <c r="E742">
        <v>2.28560934888413</v>
      </c>
      <c r="F742">
        <v>0.976692281173699</v>
      </c>
      <c r="G742">
        <v>1.12459801903302</v>
      </c>
      <c r="H742">
        <v>0.45562454895430998</v>
      </c>
      <c r="I742">
        <v>1.6563433150187901</v>
      </c>
      <c r="J742">
        <v>-1.7373859871387101</v>
      </c>
      <c r="K742">
        <v>-1.39575309635809</v>
      </c>
      <c r="L742">
        <v>0.69093983378913104</v>
      </c>
      <c r="M742">
        <v>-2.2744577833813602</v>
      </c>
      <c r="N742">
        <v>-1.5261248325254799</v>
      </c>
      <c r="O742">
        <v>2.4261813948881001</v>
      </c>
    </row>
    <row r="743" spans="1:15" x14ac:dyDescent="0.2">
      <c r="A743">
        <v>0.49465756563055602</v>
      </c>
      <c r="B743">
        <v>-3.3209826904423498</v>
      </c>
      <c r="C743">
        <v>2.3335059482029199</v>
      </c>
      <c r="D743">
        <v>0.939209049582727</v>
      </c>
      <c r="E743">
        <v>2.3334462230238899</v>
      </c>
      <c r="F743">
        <v>0.99626283750144495</v>
      </c>
      <c r="G743">
        <v>1.1693541065352</v>
      </c>
      <c r="H743">
        <v>0.36463455334296802</v>
      </c>
      <c r="I743">
        <v>1.6547703999574901</v>
      </c>
      <c r="J743">
        <v>-1.71706715149006</v>
      </c>
      <c r="K743">
        <v>-1.38265779748676</v>
      </c>
      <c r="L743">
        <v>0.66659731532947997</v>
      </c>
      <c r="M743">
        <v>-2.1958712913412199</v>
      </c>
      <c r="N743">
        <v>-1.5545747672743999</v>
      </c>
      <c r="O743">
        <v>2.4153464309330901</v>
      </c>
    </row>
    <row r="744" spans="1:15" x14ac:dyDescent="0.2">
      <c r="A744">
        <v>0.48282569950141901</v>
      </c>
      <c r="B744">
        <v>-3.2879825873679902</v>
      </c>
      <c r="C744">
        <v>2.3488881426499502</v>
      </c>
      <c r="D744">
        <v>0.95040098335625101</v>
      </c>
      <c r="E744">
        <v>2.2952952244193798</v>
      </c>
      <c r="F744">
        <v>0.99301960154074698</v>
      </c>
      <c r="G744">
        <v>1.16892538232653</v>
      </c>
      <c r="H744">
        <v>0.35832660486305301</v>
      </c>
      <c r="I744">
        <v>1.6685746489270901</v>
      </c>
      <c r="J744">
        <v>-1.7174946592603</v>
      </c>
      <c r="K744">
        <v>-1.4379110615847699</v>
      </c>
      <c r="L744">
        <v>0.66365253887819498</v>
      </c>
      <c r="M744">
        <v>-2.19399070653516</v>
      </c>
      <c r="N744">
        <v>-1.56792653669793</v>
      </c>
      <c r="O744">
        <v>2.4249456218641701</v>
      </c>
    </row>
    <row r="745" spans="1:15" x14ac:dyDescent="0.2">
      <c r="A745">
        <v>0.48272449290723002</v>
      </c>
      <c r="B745">
        <v>-3.28501406130643</v>
      </c>
      <c r="C745">
        <v>2.3516864518707599</v>
      </c>
      <c r="D745">
        <v>0.95028960811082297</v>
      </c>
      <c r="E745">
        <v>2.2943644745325602</v>
      </c>
      <c r="F745">
        <v>0.99353589429726197</v>
      </c>
      <c r="G745">
        <v>1.1708335298413399</v>
      </c>
      <c r="H745">
        <v>0.35915276836746901</v>
      </c>
      <c r="I745">
        <v>1.6736597102058901</v>
      </c>
      <c r="J745">
        <v>-1.7187209331045199</v>
      </c>
      <c r="K745">
        <v>-1.43706734531365</v>
      </c>
      <c r="L745">
        <v>0.66261857200546703</v>
      </c>
      <c r="M745">
        <v>-2.19390894004002</v>
      </c>
      <c r="N745">
        <v>-1.56784262582885</v>
      </c>
      <c r="O745">
        <v>2.4249651698449299</v>
      </c>
    </row>
    <row r="746" spans="1:15" x14ac:dyDescent="0.2">
      <c r="A746">
        <v>0.52193874803452001</v>
      </c>
      <c r="B746">
        <v>-3.2721381641323699</v>
      </c>
      <c r="C746">
        <v>2.4487234571382301</v>
      </c>
      <c r="D746">
        <v>0.89615352575776397</v>
      </c>
      <c r="E746">
        <v>2.28588371746106</v>
      </c>
      <c r="F746">
        <v>0.91452262976180798</v>
      </c>
      <c r="G746">
        <v>1.0830781112607699</v>
      </c>
      <c r="H746">
        <v>0.40394699925142902</v>
      </c>
      <c r="I746">
        <v>1.73811928349956</v>
      </c>
      <c r="J746">
        <v>-1.8278713487604701</v>
      </c>
      <c r="K746">
        <v>-1.51388656364951</v>
      </c>
      <c r="L746">
        <v>0.70793707825239305</v>
      </c>
      <c r="M746">
        <v>-2.16453211884712</v>
      </c>
      <c r="N746">
        <v>-1.5980567365916201</v>
      </c>
      <c r="O746">
        <v>2.4644583207126001</v>
      </c>
    </row>
    <row r="747" spans="1:15" x14ac:dyDescent="0.2">
      <c r="A747">
        <v>0.53870649460019604</v>
      </c>
      <c r="B747">
        <v>-3.2700534074593701</v>
      </c>
      <c r="C747">
        <v>2.4591073797874601</v>
      </c>
      <c r="D747">
        <v>0.85427828791049398</v>
      </c>
      <c r="E747">
        <v>2.2720767242379099</v>
      </c>
      <c r="F747">
        <v>0.91516771798298002</v>
      </c>
      <c r="G747">
        <v>1.0964696052232501</v>
      </c>
      <c r="H747">
        <v>0.33959864305194898</v>
      </c>
      <c r="I747">
        <v>1.67337684256613</v>
      </c>
      <c r="J747">
        <v>-1.8012356359652599</v>
      </c>
      <c r="K747">
        <v>-1.5359866213901601</v>
      </c>
      <c r="L747">
        <v>0.71580309020661304</v>
      </c>
      <c r="M747">
        <v>-2.2017542281245701</v>
      </c>
      <c r="N747">
        <v>-1.5696883312080401</v>
      </c>
      <c r="O747">
        <v>2.49605765763273</v>
      </c>
    </row>
    <row r="748" spans="1:15" x14ac:dyDescent="0.2">
      <c r="A748">
        <v>0.60716534615315598</v>
      </c>
      <c r="B748">
        <v>-3.2760448663847899</v>
      </c>
      <c r="C748">
        <v>2.4951743700443401</v>
      </c>
      <c r="D748">
        <v>0.79809106667265695</v>
      </c>
      <c r="E748">
        <v>2.2152547914381899</v>
      </c>
      <c r="F748">
        <v>0.90319036448043499</v>
      </c>
      <c r="G748">
        <v>0.88747357425616302</v>
      </c>
      <c r="H748">
        <v>0.28750022834664002</v>
      </c>
      <c r="I748">
        <v>1.69052846718095</v>
      </c>
      <c r="J748">
        <v>-1.8093358667236901</v>
      </c>
      <c r="K748">
        <v>-1.44898299798688</v>
      </c>
      <c r="L748">
        <v>0.72851418512173405</v>
      </c>
      <c r="M748">
        <v>-2.1347832744068098</v>
      </c>
      <c r="N748">
        <v>-1.5232591263139901</v>
      </c>
      <c r="O748">
        <v>2.52564182419448</v>
      </c>
    </row>
    <row r="749" spans="1:15" x14ac:dyDescent="0.2">
      <c r="A749">
        <v>0.68004553188872696</v>
      </c>
      <c r="B749">
        <v>-3.3496743732141399</v>
      </c>
      <c r="C749">
        <v>2.3971136669842998</v>
      </c>
      <c r="D749">
        <v>0.90386671446646105</v>
      </c>
      <c r="E749">
        <v>2.2584038430159601</v>
      </c>
      <c r="F749">
        <v>1.0062228052475599</v>
      </c>
      <c r="G749">
        <v>0.78614129588761295</v>
      </c>
      <c r="H749">
        <v>0.35198324245248802</v>
      </c>
      <c r="I749">
        <v>1.66748047565068</v>
      </c>
      <c r="J749">
        <v>-1.8422251872058599</v>
      </c>
      <c r="K749">
        <v>-1.5005960356125101</v>
      </c>
      <c r="L749">
        <v>0.64673892648683395</v>
      </c>
      <c r="M749">
        <v>-1.9574672101866299</v>
      </c>
      <c r="N749">
        <v>-1.5043493597114199</v>
      </c>
      <c r="O749">
        <v>2.6771836759754302</v>
      </c>
    </row>
    <row r="750" spans="1:15" x14ac:dyDescent="0.2">
      <c r="A750">
        <v>0.68316488240661999</v>
      </c>
      <c r="B750">
        <v>-3.3632035353102299</v>
      </c>
      <c r="C750">
        <v>2.44502156434194</v>
      </c>
      <c r="D750">
        <v>0.86000129767274702</v>
      </c>
      <c r="E750">
        <v>2.3072170841809299</v>
      </c>
      <c r="F750">
        <v>0.96333401641544003</v>
      </c>
      <c r="G750">
        <v>0.78234957105417202</v>
      </c>
      <c r="H750">
        <v>0.37232522380667399</v>
      </c>
      <c r="I750">
        <v>1.60539590021944</v>
      </c>
      <c r="J750">
        <v>-1.84283123309789</v>
      </c>
      <c r="K750">
        <v>-1.61519420035609</v>
      </c>
      <c r="L750">
        <v>0.656083481891787</v>
      </c>
      <c r="M750">
        <v>-1.93588715479458</v>
      </c>
      <c r="N750">
        <v>-1.48824332637824</v>
      </c>
      <c r="O750">
        <v>2.6575646793535301</v>
      </c>
    </row>
    <row r="751" spans="1:15" x14ac:dyDescent="0.2">
      <c r="A751">
        <v>0.68003741245000504</v>
      </c>
      <c r="B751">
        <v>-3.3601796209993902</v>
      </c>
      <c r="C751">
        <v>2.44623284279939</v>
      </c>
      <c r="D751">
        <v>0.86449897842404999</v>
      </c>
      <c r="E751">
        <v>2.3116350309138398</v>
      </c>
      <c r="F751">
        <v>0.94823555312734698</v>
      </c>
      <c r="G751">
        <v>0.781816040755274</v>
      </c>
      <c r="H751">
        <v>0.36920737856873997</v>
      </c>
      <c r="I751">
        <v>1.61022765970142</v>
      </c>
      <c r="J751">
        <v>-1.84360724425968</v>
      </c>
      <c r="K751">
        <v>-1.61509457078328</v>
      </c>
      <c r="L751">
        <v>0.65504029683832798</v>
      </c>
      <c r="M751">
        <v>-1.9382622482979801</v>
      </c>
      <c r="N751">
        <v>-1.4851983425291799</v>
      </c>
      <c r="O751">
        <v>2.6609596767457901</v>
      </c>
    </row>
    <row r="752" spans="1:15" x14ac:dyDescent="0.2">
      <c r="A752">
        <v>0.66738772080429198</v>
      </c>
      <c r="B752">
        <v>-3.3545386099597798</v>
      </c>
      <c r="C752">
        <v>2.4579764521779701</v>
      </c>
      <c r="D752">
        <v>0.860254556088212</v>
      </c>
      <c r="E752">
        <v>2.2857018629326298</v>
      </c>
      <c r="F752">
        <v>0.943075464164012</v>
      </c>
      <c r="G752">
        <v>0.77688057030902402</v>
      </c>
      <c r="H752">
        <v>0.39341508781421702</v>
      </c>
      <c r="I752">
        <v>1.6927867529967799</v>
      </c>
      <c r="J752">
        <v>-1.8269958306254901</v>
      </c>
      <c r="K752">
        <v>-1.6857873221593001</v>
      </c>
      <c r="L752">
        <v>0.68516629532977202</v>
      </c>
      <c r="M752">
        <v>-1.97443400107096</v>
      </c>
      <c r="N752">
        <v>-1.44696768285356</v>
      </c>
      <c r="O752">
        <v>2.6707694920277398</v>
      </c>
    </row>
    <row r="753" spans="1:15" x14ac:dyDescent="0.2">
      <c r="A753">
        <v>0.57590525311977203</v>
      </c>
      <c r="B753">
        <v>-3.2885067928215799</v>
      </c>
      <c r="C753">
        <v>2.39896485779007</v>
      </c>
      <c r="D753">
        <v>0.90899890384170301</v>
      </c>
      <c r="E753">
        <v>2.3274078853789102</v>
      </c>
      <c r="F753">
        <v>0.88681121484501502</v>
      </c>
      <c r="G753">
        <v>0.82582031223146801</v>
      </c>
      <c r="H753">
        <v>0.36563115874803298</v>
      </c>
      <c r="I753">
        <v>1.6661256730165299</v>
      </c>
      <c r="J753">
        <v>-1.8079741482626099</v>
      </c>
      <c r="K753">
        <v>-1.66682955105835</v>
      </c>
      <c r="L753">
        <v>0.73026968613829102</v>
      </c>
      <c r="M753">
        <v>-1.9618754930321201</v>
      </c>
      <c r="N753">
        <v>-1.40605655828026</v>
      </c>
      <c r="O753">
        <v>2.61780680067745</v>
      </c>
    </row>
    <row r="754" spans="1:15" x14ac:dyDescent="0.2">
      <c r="A754">
        <v>0.56208038383440095</v>
      </c>
      <c r="B754">
        <v>-3.35108927741285</v>
      </c>
      <c r="C754">
        <v>2.4362914205192698</v>
      </c>
      <c r="D754">
        <v>0.81590120931340204</v>
      </c>
      <c r="E754">
        <v>2.4179407606212999</v>
      </c>
      <c r="F754">
        <v>1.0399230789198199</v>
      </c>
      <c r="G754">
        <v>0.76037071790041699</v>
      </c>
      <c r="H754">
        <v>0.29937944665861999</v>
      </c>
      <c r="I754">
        <v>1.6710033195071401</v>
      </c>
      <c r="J754">
        <v>-1.8416957844388999</v>
      </c>
      <c r="K754">
        <v>-1.64643972261678</v>
      </c>
      <c r="L754">
        <v>0.712438797915529</v>
      </c>
      <c r="M754">
        <v>-2.0037109305649898</v>
      </c>
      <c r="N754">
        <v>-1.50317749072134</v>
      </c>
      <c r="O754">
        <v>2.5680740242177098</v>
      </c>
    </row>
    <row r="755" spans="1:15" x14ac:dyDescent="0.2">
      <c r="A755">
        <v>0.54232797413271105</v>
      </c>
      <c r="B755">
        <v>-3.3680158773621698</v>
      </c>
      <c r="C755">
        <v>2.4189471344656099</v>
      </c>
      <c r="D755">
        <v>0.82046778217257399</v>
      </c>
      <c r="E755">
        <v>2.4115149507169602</v>
      </c>
      <c r="F755">
        <v>1.03415684174337</v>
      </c>
      <c r="G755">
        <v>0.75311687761520696</v>
      </c>
      <c r="H755">
        <v>0.29374666211211797</v>
      </c>
      <c r="I755">
        <v>1.6717788457398599</v>
      </c>
      <c r="J755">
        <v>-1.8343683154014001</v>
      </c>
      <c r="K755">
        <v>-1.63949234699809</v>
      </c>
      <c r="L755">
        <v>0.71492960317847698</v>
      </c>
      <c r="M755">
        <v>-2.00794587724956</v>
      </c>
      <c r="N755">
        <v>-1.5092465061771601</v>
      </c>
      <c r="O755">
        <v>2.5759794112144401</v>
      </c>
    </row>
    <row r="756" spans="1:15" x14ac:dyDescent="0.2">
      <c r="A756">
        <v>0.50424361196631395</v>
      </c>
      <c r="B756">
        <v>-3.3693911411772999</v>
      </c>
      <c r="C756">
        <v>2.4000358504855801</v>
      </c>
      <c r="D756">
        <v>0.79228320229481697</v>
      </c>
      <c r="E756">
        <v>2.4086321113279499</v>
      </c>
      <c r="F756">
        <v>1.0366967211889</v>
      </c>
      <c r="G756">
        <v>0.76475331949431002</v>
      </c>
      <c r="H756">
        <v>0.274574183636492</v>
      </c>
      <c r="I756">
        <v>1.6776762034842201</v>
      </c>
      <c r="J756">
        <v>-1.85726614329851</v>
      </c>
      <c r="K756">
        <v>-1.6335544235318999</v>
      </c>
      <c r="L756">
        <v>0.73133232924587999</v>
      </c>
      <c r="M756">
        <v>-1.9914531609333801</v>
      </c>
      <c r="N756">
        <v>-1.5050687994020699</v>
      </c>
      <c r="O756">
        <v>2.5744511011136901</v>
      </c>
    </row>
    <row r="757" spans="1:15" x14ac:dyDescent="0.2">
      <c r="A757">
        <v>0.45746440896542301</v>
      </c>
      <c r="B757">
        <v>-3.3246683671463799</v>
      </c>
      <c r="C757">
        <v>2.4008490827834699</v>
      </c>
      <c r="D757">
        <v>0.78815917721717998</v>
      </c>
      <c r="E757">
        <v>2.4075282248674399</v>
      </c>
      <c r="F757">
        <v>1.0484414749838999</v>
      </c>
      <c r="G757">
        <v>0.78933843616965704</v>
      </c>
      <c r="H757">
        <v>0.22903622864186701</v>
      </c>
      <c r="I757">
        <v>1.68531660382589</v>
      </c>
      <c r="J757">
        <v>-1.82971266537443</v>
      </c>
      <c r="K757">
        <v>-1.6585281828503999</v>
      </c>
      <c r="L757">
        <v>0.73573505121580696</v>
      </c>
      <c r="M757">
        <v>-1.9821742401205</v>
      </c>
      <c r="N757">
        <v>-1.4773754687359599</v>
      </c>
      <c r="O757">
        <v>2.5836595548588099</v>
      </c>
    </row>
    <row r="758" spans="1:15" x14ac:dyDescent="0.2">
      <c r="A758">
        <v>0.46664586135191799</v>
      </c>
      <c r="B758">
        <v>-3.3122237520003699</v>
      </c>
      <c r="C758">
        <v>2.3663497757285001</v>
      </c>
      <c r="D758">
        <v>0.81758336194377501</v>
      </c>
      <c r="E758">
        <v>2.4014916940131399</v>
      </c>
      <c r="F758">
        <v>1.0777598616270301</v>
      </c>
      <c r="G758">
        <v>0.79447703160685501</v>
      </c>
      <c r="H758">
        <v>0.22019842001244599</v>
      </c>
      <c r="I758">
        <v>1.6848108159602699</v>
      </c>
      <c r="J758">
        <v>-1.8070003169098401</v>
      </c>
      <c r="K758">
        <v>-1.6794286305156201</v>
      </c>
      <c r="L758">
        <v>0.71363948106528097</v>
      </c>
      <c r="M758">
        <v>-1.9686697720009001</v>
      </c>
      <c r="N758">
        <v>-1.46623109594531</v>
      </c>
      <c r="O758">
        <v>2.5897502178362299</v>
      </c>
    </row>
    <row r="759" spans="1:15" x14ac:dyDescent="0.2">
      <c r="A759">
        <v>0.49790444329789701</v>
      </c>
      <c r="B759">
        <v>-3.3290560995618899</v>
      </c>
      <c r="C759">
        <v>2.3560664225114798</v>
      </c>
      <c r="D759">
        <v>0.86756478382114499</v>
      </c>
      <c r="E759">
        <v>2.3682489324557401</v>
      </c>
      <c r="F759">
        <v>1.05660804595914</v>
      </c>
      <c r="G759">
        <v>0.78829293260242295</v>
      </c>
      <c r="H759">
        <v>0.23735610998648801</v>
      </c>
      <c r="I759">
        <v>1.7249359887098501</v>
      </c>
      <c r="J759">
        <v>-1.7880176885632799</v>
      </c>
      <c r="K759">
        <v>-1.68791975961324</v>
      </c>
      <c r="L759">
        <v>0.71411008739161796</v>
      </c>
      <c r="M759">
        <v>-1.97810079840848</v>
      </c>
      <c r="N759">
        <v>-1.4984779004972999</v>
      </c>
      <c r="O759">
        <v>2.5978152275931699</v>
      </c>
    </row>
    <row r="760" spans="1:15" x14ac:dyDescent="0.2">
      <c r="A760">
        <v>0.50425241524207198</v>
      </c>
      <c r="B760">
        <v>-3.3245974347634699</v>
      </c>
      <c r="C760">
        <v>2.3552116544427699</v>
      </c>
      <c r="D760">
        <v>0.85602477206368</v>
      </c>
      <c r="E760">
        <v>2.3626521257909801</v>
      </c>
      <c r="F760">
        <v>1.0605788109920999</v>
      </c>
      <c r="G760">
        <v>0.79004682621016098</v>
      </c>
      <c r="H760">
        <v>0.227750490189399</v>
      </c>
      <c r="I760">
        <v>1.7157393649252</v>
      </c>
      <c r="J760">
        <v>-1.7920870380076801</v>
      </c>
      <c r="K760">
        <v>-1.69061093703413</v>
      </c>
      <c r="L760">
        <v>0.722524989687228</v>
      </c>
      <c r="M760">
        <v>-1.9693203971011499</v>
      </c>
      <c r="N760">
        <v>-1.47834061924324</v>
      </c>
      <c r="O760">
        <v>2.6016185478368499</v>
      </c>
    </row>
    <row r="761" spans="1:15" x14ac:dyDescent="0.2">
      <c r="A761">
        <v>0.58104677182998998</v>
      </c>
      <c r="B761">
        <v>-3.2767423041997898</v>
      </c>
      <c r="C761">
        <v>2.4078614564010299</v>
      </c>
      <c r="D761">
        <v>0.86106666183454095</v>
      </c>
      <c r="E761">
        <v>2.3262839694196802</v>
      </c>
      <c r="F761">
        <v>1.1371889619580799</v>
      </c>
      <c r="G761">
        <v>0.90318839248628602</v>
      </c>
      <c r="H761">
        <v>0.263965450181529</v>
      </c>
      <c r="I761">
        <v>1.6501007277928501</v>
      </c>
      <c r="J761">
        <v>-1.7446545202230701</v>
      </c>
      <c r="K761">
        <v>-1.5694081749187501</v>
      </c>
      <c r="L761">
        <v>0.65135486077397597</v>
      </c>
      <c r="M761">
        <v>-1.9346301474637499</v>
      </c>
      <c r="N761">
        <v>-1.4996791386220001</v>
      </c>
      <c r="O761">
        <v>2.5558278750109</v>
      </c>
    </row>
    <row r="762" spans="1:15" x14ac:dyDescent="0.2">
      <c r="A762">
        <v>0.57802927944244598</v>
      </c>
      <c r="B762">
        <v>-3.2891895474314601</v>
      </c>
      <c r="C762">
        <v>2.39793615104151</v>
      </c>
      <c r="D762">
        <v>0.86563939367897902</v>
      </c>
      <c r="E762">
        <v>2.3201476332822599</v>
      </c>
      <c r="F762">
        <v>1.1433329079689301</v>
      </c>
      <c r="G762">
        <v>0.90725859755692195</v>
      </c>
      <c r="H762">
        <v>0.27497367899595898</v>
      </c>
      <c r="I762">
        <v>1.65034996230084</v>
      </c>
      <c r="J762">
        <v>-1.7152767678571501</v>
      </c>
      <c r="K762">
        <v>-1.5382706585853101</v>
      </c>
      <c r="L762">
        <v>0.65350657680660995</v>
      </c>
      <c r="M762">
        <v>-1.9415261330956901</v>
      </c>
      <c r="N762">
        <v>-1.50948463009606</v>
      </c>
      <c r="O762">
        <v>2.5446825818901102</v>
      </c>
    </row>
    <row r="763" spans="1:15" x14ac:dyDescent="0.2">
      <c r="A763">
        <v>0.587392493375272</v>
      </c>
      <c r="B763">
        <v>-3.2848637823269802</v>
      </c>
      <c r="C763">
        <v>2.3912778591431398</v>
      </c>
      <c r="D763">
        <v>0.846851207463023</v>
      </c>
      <c r="E763">
        <v>2.2861036730233102</v>
      </c>
      <c r="F763">
        <v>1.1375724613710601</v>
      </c>
      <c r="G763">
        <v>0.900116479499388</v>
      </c>
      <c r="H763">
        <v>0.24685821891335399</v>
      </c>
      <c r="I763">
        <v>1.66149206682549</v>
      </c>
      <c r="J763">
        <v>-1.71658666979985</v>
      </c>
      <c r="K763">
        <v>-1.5393388291707499</v>
      </c>
      <c r="L763">
        <v>0.64197173584714495</v>
      </c>
      <c r="M763">
        <v>-1.92424816823929</v>
      </c>
      <c r="N763">
        <v>-1.5102438637262099</v>
      </c>
      <c r="O763">
        <v>2.55531747497426</v>
      </c>
    </row>
    <row r="764" spans="1:15" x14ac:dyDescent="0.2">
      <c r="A764">
        <v>0.564767728866584</v>
      </c>
      <c r="B764">
        <v>-3.2806834850218598</v>
      </c>
      <c r="C764">
        <v>2.3923777221577098</v>
      </c>
      <c r="D764">
        <v>0.85673913154760095</v>
      </c>
      <c r="E764">
        <v>2.2851140140577302</v>
      </c>
      <c r="F764">
        <v>1.12214836863644</v>
      </c>
      <c r="G764">
        <v>0.90063656689180904</v>
      </c>
      <c r="H764">
        <v>0.24062648301988601</v>
      </c>
      <c r="I764">
        <v>1.6487502175537001</v>
      </c>
      <c r="J764">
        <v>-1.7184377713679899</v>
      </c>
      <c r="K764">
        <v>-1.54488050698891</v>
      </c>
      <c r="L764">
        <v>0.64542128444194202</v>
      </c>
      <c r="M764">
        <v>-1.93283715351802</v>
      </c>
      <c r="N764">
        <v>-1.5238274838387</v>
      </c>
      <c r="O764">
        <v>2.5503043716088598</v>
      </c>
    </row>
    <row r="765" spans="1:15" x14ac:dyDescent="0.2">
      <c r="A765">
        <v>0.62318371172112696</v>
      </c>
      <c r="B765">
        <v>-3.3017217893087301</v>
      </c>
      <c r="C765">
        <v>2.4126696960654002</v>
      </c>
      <c r="D765">
        <v>0.88826147467897199</v>
      </c>
      <c r="E765">
        <v>2.20463460191952</v>
      </c>
      <c r="F765">
        <v>1.0860384913443599</v>
      </c>
      <c r="G765">
        <v>0.86403097615456903</v>
      </c>
      <c r="H765">
        <v>0.26344503684153198</v>
      </c>
      <c r="I765">
        <v>1.68832481239488</v>
      </c>
      <c r="J765">
        <v>-1.7497341642021</v>
      </c>
      <c r="K765">
        <v>-1.53605770075417</v>
      </c>
      <c r="L765">
        <v>0.64219821913762998</v>
      </c>
      <c r="M765">
        <v>-1.9023901817831499</v>
      </c>
      <c r="N765">
        <v>-1.5395455319971101</v>
      </c>
      <c r="O765">
        <v>2.5244383714215499</v>
      </c>
    </row>
    <row r="766" spans="1:15" x14ac:dyDescent="0.2">
      <c r="A766">
        <v>0.68188316779265501</v>
      </c>
      <c r="B766">
        <v>-3.3303618684632901</v>
      </c>
      <c r="C766">
        <v>2.3112760066420601</v>
      </c>
      <c r="D766">
        <v>0.82775210485838202</v>
      </c>
      <c r="E766">
        <v>2.1957574880105799</v>
      </c>
      <c r="F766">
        <v>1.1689149777213399</v>
      </c>
      <c r="G766">
        <v>0.89098014917342605</v>
      </c>
      <c r="H766">
        <v>0.286727866977107</v>
      </c>
      <c r="I766">
        <v>1.6175250330314399</v>
      </c>
      <c r="J766">
        <v>-1.76826625980893</v>
      </c>
      <c r="K766">
        <v>-1.38831266989631</v>
      </c>
      <c r="L766">
        <v>0.46300692352004202</v>
      </c>
      <c r="M766">
        <v>-1.84783425708664</v>
      </c>
      <c r="N766">
        <v>-1.4608708593068001</v>
      </c>
      <c r="O766">
        <v>2.5533877295228899</v>
      </c>
    </row>
    <row r="767" spans="1:15" x14ac:dyDescent="0.2">
      <c r="A767">
        <v>0.65747090564337896</v>
      </c>
      <c r="B767">
        <v>-3.2380724284575</v>
      </c>
      <c r="C767">
        <v>2.3553009165139702</v>
      </c>
      <c r="D767">
        <v>0.87754467011763004</v>
      </c>
      <c r="E767">
        <v>2.1767296000405798</v>
      </c>
      <c r="F767">
        <v>1.11633315977208</v>
      </c>
      <c r="G767">
        <v>0.85195937103678399</v>
      </c>
      <c r="H767">
        <v>0.29758351416856799</v>
      </c>
      <c r="I767">
        <v>1.65109903761233</v>
      </c>
      <c r="J767">
        <v>-1.73002351886493</v>
      </c>
      <c r="K767">
        <v>-1.4270833897783199</v>
      </c>
      <c r="L767">
        <v>0.40574900297592398</v>
      </c>
      <c r="M767">
        <v>-1.8882794171117201</v>
      </c>
      <c r="N767">
        <v>-1.5559686987155199</v>
      </c>
      <c r="O767">
        <v>2.5902416221934401</v>
      </c>
    </row>
    <row r="768" spans="1:15" x14ac:dyDescent="0.2">
      <c r="A768">
        <v>0.70057909674602004</v>
      </c>
      <c r="B768">
        <v>-3.1995586625799799</v>
      </c>
      <c r="C768">
        <v>2.3730460238347399</v>
      </c>
      <c r="D768">
        <v>0.86230371314605703</v>
      </c>
      <c r="E768">
        <v>2.18446918890985</v>
      </c>
      <c r="F768">
        <v>1.10211572938207</v>
      </c>
      <c r="G768">
        <v>0.79378657385241502</v>
      </c>
      <c r="H768">
        <v>0.30832605009214897</v>
      </c>
      <c r="I768">
        <v>1.63916104784147</v>
      </c>
      <c r="J768">
        <v>-1.7577097762921901</v>
      </c>
      <c r="K768">
        <v>-1.4287639290207199</v>
      </c>
      <c r="L768">
        <v>0.365532845624923</v>
      </c>
      <c r="M768">
        <v>-1.9178273584269301</v>
      </c>
      <c r="N768">
        <v>-1.5788944094527599</v>
      </c>
      <c r="O768">
        <v>2.6298111387683099</v>
      </c>
    </row>
    <row r="769" spans="1:15" x14ac:dyDescent="0.2">
      <c r="A769">
        <v>0.713854232095952</v>
      </c>
      <c r="B769">
        <v>-3.2097924456987399</v>
      </c>
      <c r="C769">
        <v>2.3880276448866198</v>
      </c>
      <c r="D769">
        <v>0.78591583766233997</v>
      </c>
      <c r="E769">
        <v>2.2361521678168401</v>
      </c>
      <c r="F769">
        <v>1.0928023864174901</v>
      </c>
      <c r="G769">
        <v>0.87832834400994397</v>
      </c>
      <c r="H769">
        <v>0.27269116762066098</v>
      </c>
      <c r="I769">
        <v>1.6705153554002501</v>
      </c>
      <c r="J769">
        <v>-1.7970031817450101</v>
      </c>
      <c r="K769">
        <v>-1.3752430687623101</v>
      </c>
      <c r="L769">
        <v>0.39869703612850799</v>
      </c>
      <c r="M769">
        <v>-1.92272718387576</v>
      </c>
      <c r="N769">
        <v>-1.57840574401399</v>
      </c>
      <c r="O769">
        <v>2.6445107421849401</v>
      </c>
    </row>
    <row r="770" spans="1:15" x14ac:dyDescent="0.2">
      <c r="A770">
        <v>0.74981387183627601</v>
      </c>
      <c r="B770">
        <v>-3.2102153664780002</v>
      </c>
      <c r="C770">
        <v>2.3877926188502498</v>
      </c>
      <c r="D770">
        <v>0.83760060323635099</v>
      </c>
      <c r="E770">
        <v>2.1606696677859798</v>
      </c>
      <c r="F770">
        <v>1.10504174464256</v>
      </c>
      <c r="G770">
        <v>0.82644886087907099</v>
      </c>
      <c r="H770">
        <v>0.234664022116542</v>
      </c>
      <c r="I770">
        <v>1.6595225144069901</v>
      </c>
      <c r="J770">
        <v>-1.7862201520040399</v>
      </c>
      <c r="K770">
        <v>-1.4404977790400899</v>
      </c>
      <c r="L770">
        <v>0.39047220569470897</v>
      </c>
      <c r="M770">
        <v>-1.9070531747894699</v>
      </c>
      <c r="N770">
        <v>-1.5854670658889201</v>
      </c>
      <c r="O770">
        <v>2.5925909490971999</v>
      </c>
    </row>
    <row r="771" spans="1:15" x14ac:dyDescent="0.2">
      <c r="A771">
        <v>0.72529551845798701</v>
      </c>
      <c r="B771">
        <v>-3.1668824363316701</v>
      </c>
      <c r="C771">
        <v>2.3992660730535298</v>
      </c>
      <c r="D771">
        <v>0.83117321576950598</v>
      </c>
      <c r="E771">
        <v>2.1117566589946599</v>
      </c>
      <c r="F771">
        <v>1.0998905295776999</v>
      </c>
      <c r="G771">
        <v>0.82312754121021103</v>
      </c>
      <c r="H771">
        <v>0.21973226743028201</v>
      </c>
      <c r="I771">
        <v>1.6861321981413999</v>
      </c>
      <c r="J771">
        <v>-1.76050808932926</v>
      </c>
      <c r="K771">
        <v>-1.48125298889907</v>
      </c>
      <c r="L771">
        <v>0.38789453554304099</v>
      </c>
      <c r="M771">
        <v>-1.8708402895185501</v>
      </c>
      <c r="N771">
        <v>-1.5393076207132099</v>
      </c>
      <c r="O771">
        <v>2.6023420905376602</v>
      </c>
    </row>
    <row r="772" spans="1:15" x14ac:dyDescent="0.2">
      <c r="A772">
        <v>0.69920055342019105</v>
      </c>
      <c r="B772">
        <v>-3.17716391767549</v>
      </c>
      <c r="C772">
        <v>2.37290160673321</v>
      </c>
      <c r="D772">
        <v>0.81219621381856799</v>
      </c>
      <c r="E772">
        <v>2.0374862101609401</v>
      </c>
      <c r="F772">
        <v>1.09645531965303</v>
      </c>
      <c r="G772">
        <v>0.81952151340716395</v>
      </c>
      <c r="H772">
        <v>0.20870077658492101</v>
      </c>
      <c r="I772">
        <v>1.69361803352603</v>
      </c>
      <c r="J772">
        <v>-1.7641741794199299</v>
      </c>
      <c r="K772">
        <v>-1.4699431498076501</v>
      </c>
      <c r="L772">
        <v>0.38066991814766998</v>
      </c>
      <c r="M772">
        <v>-1.8664426025306899</v>
      </c>
      <c r="N772">
        <v>-1.5287350650637199</v>
      </c>
      <c r="O772">
        <v>2.6030998780862702</v>
      </c>
    </row>
    <row r="773" spans="1:15" x14ac:dyDescent="0.2">
      <c r="A773">
        <v>0.64543371441964303</v>
      </c>
      <c r="B773">
        <v>-3.1760506263325601</v>
      </c>
      <c r="C773">
        <v>2.3696381914208802</v>
      </c>
      <c r="D773">
        <v>0.79312536315858295</v>
      </c>
      <c r="E773">
        <v>2.0335423273001298</v>
      </c>
      <c r="F773">
        <v>1.1061436006802901</v>
      </c>
      <c r="G773">
        <v>0.85392966810045201</v>
      </c>
      <c r="H773">
        <v>0.17371689341201901</v>
      </c>
      <c r="I773">
        <v>1.6807756201191699</v>
      </c>
      <c r="J773">
        <v>-1.7363896863506401</v>
      </c>
      <c r="K773">
        <v>-1.4719123845118001</v>
      </c>
      <c r="L773">
        <v>0.35075689477949201</v>
      </c>
      <c r="M773">
        <v>-1.87945998336565</v>
      </c>
      <c r="N773">
        <v>-1.5234957236605</v>
      </c>
      <c r="O773">
        <v>2.5802003410218601</v>
      </c>
    </row>
    <row r="774" spans="1:15" x14ac:dyDescent="0.2">
      <c r="A774">
        <v>0.60035591486850803</v>
      </c>
      <c r="B774">
        <v>-3.18153618334803</v>
      </c>
      <c r="C774">
        <v>2.3389049691797901</v>
      </c>
      <c r="D774">
        <v>0.75501907648315003</v>
      </c>
      <c r="E774">
        <v>2.0948524329907401</v>
      </c>
      <c r="F774">
        <v>1.12246712460807</v>
      </c>
      <c r="G774">
        <v>0.82377532643710505</v>
      </c>
      <c r="H774">
        <v>0.17711358358089699</v>
      </c>
      <c r="I774">
        <v>1.6759247574501299</v>
      </c>
      <c r="J774">
        <v>-1.7884125135388</v>
      </c>
      <c r="K774">
        <v>-1.44049065430636</v>
      </c>
      <c r="L774">
        <v>0.321389178291412</v>
      </c>
      <c r="M774">
        <v>-1.87636270888843</v>
      </c>
      <c r="N774">
        <v>-1.49156127265622</v>
      </c>
      <c r="O774">
        <v>2.5659482731407701</v>
      </c>
    </row>
    <row r="775" spans="1:15" x14ac:dyDescent="0.2">
      <c r="A775">
        <v>0.63422794592536202</v>
      </c>
      <c r="B775">
        <v>-3.1936646434510298</v>
      </c>
      <c r="C775">
        <v>2.3458138624228302</v>
      </c>
      <c r="D775">
        <v>0.72848966861487696</v>
      </c>
      <c r="E775">
        <v>2.0994994519472101</v>
      </c>
      <c r="F775">
        <v>1.14144076683128</v>
      </c>
      <c r="G775">
        <v>0.82168498988749605</v>
      </c>
      <c r="H775">
        <v>0.17100915127972899</v>
      </c>
      <c r="I775">
        <v>1.6468080854909699</v>
      </c>
      <c r="J775">
        <v>-1.7949310391758</v>
      </c>
      <c r="K775">
        <v>-1.46541000267154</v>
      </c>
      <c r="L775">
        <v>0.35682795706162501</v>
      </c>
      <c r="M775">
        <v>-1.87116869907869</v>
      </c>
      <c r="N775">
        <v>-1.5212445410976301</v>
      </c>
      <c r="O775">
        <v>2.55538742603976</v>
      </c>
    </row>
    <row r="776" spans="1:15" x14ac:dyDescent="0.2">
      <c r="A776">
        <v>0.62180674343060505</v>
      </c>
      <c r="B776">
        <v>-3.19919234917983</v>
      </c>
      <c r="C776">
        <v>2.3488904352384701</v>
      </c>
      <c r="D776">
        <v>0.74100834416955996</v>
      </c>
      <c r="E776">
        <v>2.1298310117374699</v>
      </c>
      <c r="F776">
        <v>1.15210109373001</v>
      </c>
      <c r="G776">
        <v>0.81579238572572399</v>
      </c>
      <c r="H776">
        <v>0.17121299336149001</v>
      </c>
      <c r="I776">
        <v>1.6525631330895401</v>
      </c>
      <c r="J776">
        <v>-1.8004812986049401</v>
      </c>
      <c r="K776">
        <v>-1.4735766413956599</v>
      </c>
      <c r="L776">
        <v>0.36057770169182402</v>
      </c>
      <c r="M776">
        <v>-1.90844947463169</v>
      </c>
      <c r="N776">
        <v>-1.5431371540974901</v>
      </c>
      <c r="O776">
        <v>2.5456372586204901</v>
      </c>
    </row>
    <row r="777" spans="1:15" x14ac:dyDescent="0.2">
      <c r="A777">
        <v>0.66128166072787498</v>
      </c>
      <c r="B777">
        <v>-3.1748394120408099</v>
      </c>
      <c r="C777">
        <v>2.41054005352572</v>
      </c>
      <c r="D777">
        <v>0.72798308221558805</v>
      </c>
      <c r="E777">
        <v>2.0967287945358</v>
      </c>
      <c r="F777">
        <v>1.1279235786966</v>
      </c>
      <c r="G777">
        <v>0.85925181678804197</v>
      </c>
      <c r="H777">
        <v>0.14680707607896301</v>
      </c>
      <c r="I777">
        <v>1.6690547919019401</v>
      </c>
      <c r="J777">
        <v>-1.88590178789026</v>
      </c>
      <c r="K777">
        <v>-1.54814728759744</v>
      </c>
      <c r="L777">
        <v>0.36968367658761703</v>
      </c>
      <c r="M777">
        <v>-1.89122398900084</v>
      </c>
      <c r="N777">
        <v>-1.4892089418150301</v>
      </c>
      <c r="O777">
        <v>2.5737469863097</v>
      </c>
    </row>
    <row r="778" spans="1:15" x14ac:dyDescent="0.2">
      <c r="A778">
        <v>0.68236903409072902</v>
      </c>
      <c r="B778">
        <v>-3.18289399578576</v>
      </c>
      <c r="C778">
        <v>2.4209472232535099</v>
      </c>
      <c r="D778">
        <v>0.74562379191795203</v>
      </c>
      <c r="E778">
        <v>2.1132684881244099</v>
      </c>
      <c r="F778">
        <v>1.1486210848940701</v>
      </c>
      <c r="G778">
        <v>0.85366859025254604</v>
      </c>
      <c r="H778">
        <v>0.13458366495600199</v>
      </c>
      <c r="I778">
        <v>1.66929027262315</v>
      </c>
      <c r="J778">
        <v>-1.8852949511399799</v>
      </c>
      <c r="K778">
        <v>-1.5427086418537701</v>
      </c>
      <c r="L778">
        <v>0.37637644220812799</v>
      </c>
      <c r="M778">
        <v>-1.8866363216797299</v>
      </c>
      <c r="N778">
        <v>-1.4894600626025101</v>
      </c>
      <c r="O778">
        <v>2.5752052464016599</v>
      </c>
    </row>
    <row r="779" spans="1:15" x14ac:dyDescent="0.2">
      <c r="A779">
        <v>0.690984013321854</v>
      </c>
      <c r="B779">
        <v>-3.1675428583252301</v>
      </c>
      <c r="C779">
        <v>2.4025924776749501</v>
      </c>
      <c r="D779">
        <v>0.75366913380834899</v>
      </c>
      <c r="E779">
        <v>2.09834734128578</v>
      </c>
      <c r="F779">
        <v>1.1477457227977199</v>
      </c>
      <c r="G779">
        <v>0.854616254294018</v>
      </c>
      <c r="H779">
        <v>0.14583507752473401</v>
      </c>
      <c r="I779">
        <v>1.6909680780929399</v>
      </c>
      <c r="J779">
        <v>-1.87376085371291</v>
      </c>
      <c r="K779">
        <v>-1.5594435628874601</v>
      </c>
      <c r="L779">
        <v>0.37063924520699598</v>
      </c>
      <c r="M779">
        <v>-1.8869767650888301</v>
      </c>
      <c r="N779">
        <v>-1.4926809509461401</v>
      </c>
      <c r="O779">
        <v>2.5700501830765101</v>
      </c>
    </row>
    <row r="780" spans="1:15" x14ac:dyDescent="0.2">
      <c r="A780">
        <v>0.73192608368349099</v>
      </c>
      <c r="B780">
        <v>-3.1609949244780302</v>
      </c>
      <c r="C780">
        <v>2.3894092354791798</v>
      </c>
      <c r="D780">
        <v>0.71772328368327398</v>
      </c>
      <c r="E780">
        <v>2.1237829263408599</v>
      </c>
      <c r="F780">
        <v>1.21463569684371</v>
      </c>
      <c r="G780">
        <v>0.87829897120759803</v>
      </c>
      <c r="H780">
        <v>0.203738945789388</v>
      </c>
      <c r="I780">
        <v>1.71010070512683</v>
      </c>
      <c r="J780">
        <v>-1.95883334246525</v>
      </c>
      <c r="K780">
        <v>-1.61407558590113</v>
      </c>
      <c r="L780">
        <v>0.372695203439044</v>
      </c>
      <c r="M780">
        <v>-1.87800072361398</v>
      </c>
      <c r="N780">
        <v>-1.4013978382347101</v>
      </c>
      <c r="O780">
        <v>2.5933165228130202</v>
      </c>
    </row>
    <row r="781" spans="1:15" x14ac:dyDescent="0.2">
      <c r="A781">
        <v>0.75002085426145704</v>
      </c>
      <c r="B781">
        <v>-3.1888427754106399</v>
      </c>
      <c r="C781">
        <v>2.3644832543593202</v>
      </c>
      <c r="D781">
        <v>0.73599517067369702</v>
      </c>
      <c r="E781">
        <v>2.13682326708898</v>
      </c>
      <c r="F781">
        <v>1.23140163445452</v>
      </c>
      <c r="G781">
        <v>0.84113016585087297</v>
      </c>
      <c r="H781">
        <v>0.238342042527458</v>
      </c>
      <c r="I781">
        <v>1.7141149694884801</v>
      </c>
      <c r="J781">
        <v>-1.9692291211119699</v>
      </c>
      <c r="K781">
        <v>-1.5980474895663299</v>
      </c>
      <c r="L781">
        <v>0.39131596030299598</v>
      </c>
      <c r="M781">
        <v>-1.8978379210230301</v>
      </c>
      <c r="N781">
        <v>-1.3874957844982301</v>
      </c>
      <c r="O781">
        <v>2.62591518125733</v>
      </c>
    </row>
    <row r="782" spans="1:15" x14ac:dyDescent="0.2">
      <c r="A782">
        <v>0.75191422672387298</v>
      </c>
      <c r="B782">
        <v>-3.1893881158467199</v>
      </c>
      <c r="C782">
        <v>2.3755167072804602</v>
      </c>
      <c r="D782">
        <v>0.736748321333342</v>
      </c>
      <c r="E782">
        <v>2.1329655269429</v>
      </c>
      <c r="F782">
        <v>1.2298397603073501</v>
      </c>
      <c r="G782">
        <v>0.85095289174378796</v>
      </c>
      <c r="H782">
        <v>0.238913036494042</v>
      </c>
      <c r="I782">
        <v>1.71509707347102</v>
      </c>
      <c r="J782">
        <v>-1.9751560793748999</v>
      </c>
      <c r="K782">
        <v>-1.5918694316847799</v>
      </c>
      <c r="L782">
        <v>0.393216081864112</v>
      </c>
      <c r="M782">
        <v>-1.9080138507737501</v>
      </c>
      <c r="N782">
        <v>-1.3972665575823799</v>
      </c>
      <c r="O782">
        <v>2.6158925690559398</v>
      </c>
    </row>
    <row r="783" spans="1:15" x14ac:dyDescent="0.2">
      <c r="A783">
        <v>0.74721551763368899</v>
      </c>
      <c r="B783">
        <v>-3.16900628539199</v>
      </c>
      <c r="C783">
        <v>2.3737292820243199</v>
      </c>
      <c r="D783">
        <v>0.775470513544116</v>
      </c>
      <c r="E783">
        <v>2.1290121624473799</v>
      </c>
      <c r="F783">
        <v>1.2225244090127401</v>
      </c>
      <c r="G783">
        <v>0.90442833396150402</v>
      </c>
      <c r="H783">
        <v>0.219015068499013</v>
      </c>
      <c r="I783">
        <v>1.68089655229818</v>
      </c>
      <c r="J783">
        <v>-1.8046438970682599</v>
      </c>
      <c r="K783">
        <v>-1.50400699440819</v>
      </c>
      <c r="L783">
        <v>0.37810932475539399</v>
      </c>
      <c r="M783">
        <v>-1.8235261612145699</v>
      </c>
      <c r="N783">
        <v>-1.4679991314216301</v>
      </c>
      <c r="O783">
        <v>2.6245407965257201</v>
      </c>
    </row>
    <row r="784" spans="1:15" x14ac:dyDescent="0.2">
      <c r="A784">
        <v>0.75458154577745395</v>
      </c>
      <c r="B784">
        <v>-3.1671206724338301</v>
      </c>
      <c r="C784">
        <v>2.3763809410577501</v>
      </c>
      <c r="D784">
        <v>0.77930768647626703</v>
      </c>
      <c r="E784">
        <v>2.1268404227727902</v>
      </c>
      <c r="F784">
        <v>1.2086166957055</v>
      </c>
      <c r="G784">
        <v>0.90706072515524605</v>
      </c>
      <c r="H784">
        <v>0.21199286372393</v>
      </c>
      <c r="I784">
        <v>1.69785860377732</v>
      </c>
      <c r="J784">
        <v>-1.8129600152560501</v>
      </c>
      <c r="K784">
        <v>-1.5320810009810499</v>
      </c>
      <c r="L784">
        <v>0.389688880456873</v>
      </c>
      <c r="M784">
        <v>-1.82439094573197</v>
      </c>
      <c r="N784">
        <v>-1.4697086146940299</v>
      </c>
      <c r="O784">
        <v>2.6192817254962399</v>
      </c>
    </row>
    <row r="785" spans="1:15" x14ac:dyDescent="0.2">
      <c r="A785">
        <v>0.78899869352235197</v>
      </c>
      <c r="B785">
        <v>-3.1495044703027801</v>
      </c>
      <c r="C785">
        <v>2.3663578816681001</v>
      </c>
      <c r="D785">
        <v>0.77504964444000202</v>
      </c>
      <c r="E785">
        <v>2.1368846397066501</v>
      </c>
      <c r="F785">
        <v>1.2016909695004001</v>
      </c>
      <c r="G785">
        <v>0.89945828649322501</v>
      </c>
      <c r="H785">
        <v>0.21284691349472801</v>
      </c>
      <c r="I785">
        <v>1.70269135060423</v>
      </c>
      <c r="J785">
        <v>-1.8211866387229501</v>
      </c>
      <c r="K785">
        <v>-1.53506399457608</v>
      </c>
      <c r="L785">
        <v>0.37706277871495503</v>
      </c>
      <c r="M785">
        <v>-1.8274557757572201</v>
      </c>
      <c r="N785">
        <v>-1.47353287249293</v>
      </c>
      <c r="O785">
        <v>2.6004543062127001</v>
      </c>
    </row>
    <row r="786" spans="1:15" x14ac:dyDescent="0.2">
      <c r="A786">
        <v>0.78265942711939895</v>
      </c>
      <c r="B786">
        <v>-3.10076066780577</v>
      </c>
      <c r="C786">
        <v>2.37124436855804</v>
      </c>
      <c r="D786">
        <v>0.75987961153495698</v>
      </c>
      <c r="E786">
        <v>2.16018111108245</v>
      </c>
      <c r="F786">
        <v>1.20097834542451</v>
      </c>
      <c r="G786">
        <v>0.94697215652897704</v>
      </c>
      <c r="H786">
        <v>0.173922460870885</v>
      </c>
      <c r="I786">
        <v>1.6818365569456499</v>
      </c>
      <c r="J786">
        <v>-1.7843616523843699</v>
      </c>
      <c r="K786">
        <v>-1.5366239191221001</v>
      </c>
      <c r="L786">
        <v>0.34728532002965401</v>
      </c>
      <c r="M786">
        <v>-1.8222810968918299</v>
      </c>
      <c r="N786">
        <v>-1.49285687874366</v>
      </c>
      <c r="O786">
        <v>2.61606671426676</v>
      </c>
    </row>
    <row r="787" spans="1:15" x14ac:dyDescent="0.2">
      <c r="A787">
        <v>0.74424152074998495</v>
      </c>
      <c r="B787">
        <v>-3.1236855701921602</v>
      </c>
      <c r="C787">
        <v>2.3699503141503602</v>
      </c>
      <c r="D787">
        <v>0.77721819331340503</v>
      </c>
      <c r="E787">
        <v>2.1299918680960199</v>
      </c>
      <c r="F787">
        <v>1.2041938018552401</v>
      </c>
      <c r="G787">
        <v>0.90128650898190099</v>
      </c>
      <c r="H787">
        <v>0.18513098774454301</v>
      </c>
      <c r="I787">
        <v>1.6556330208866099</v>
      </c>
      <c r="J787">
        <v>-1.7774767328860901</v>
      </c>
      <c r="K787">
        <v>-1.5077679088717799</v>
      </c>
      <c r="L787">
        <v>0.354244085981056</v>
      </c>
      <c r="M787">
        <v>-1.8350015376186699</v>
      </c>
      <c r="N787">
        <v>-1.4902486518640901</v>
      </c>
      <c r="O787">
        <v>2.6241355355426501</v>
      </c>
    </row>
    <row r="788" spans="1:15" x14ac:dyDescent="0.2">
      <c r="A788">
        <v>0.73329881127806895</v>
      </c>
      <c r="B788">
        <v>-3.12582283378259</v>
      </c>
      <c r="C788">
        <v>2.35782326561666</v>
      </c>
      <c r="D788">
        <v>0.76229381181098899</v>
      </c>
      <c r="E788">
        <v>2.1188458408163102</v>
      </c>
      <c r="F788">
        <v>1.20057642783823</v>
      </c>
      <c r="G788">
        <v>0.89883677726601097</v>
      </c>
      <c r="H788">
        <v>0.18293665997903699</v>
      </c>
      <c r="I788">
        <v>1.6617229853822</v>
      </c>
      <c r="J788">
        <v>-1.7823362361666499</v>
      </c>
      <c r="K788">
        <v>-1.51361955048095</v>
      </c>
      <c r="L788">
        <v>0.35670814948381502</v>
      </c>
      <c r="M788">
        <v>-1.83514144504822</v>
      </c>
      <c r="N788">
        <v>-1.4939566141590199</v>
      </c>
      <c r="O788">
        <v>2.6263839991301299</v>
      </c>
    </row>
    <row r="789" spans="1:15" x14ac:dyDescent="0.2">
      <c r="A789">
        <v>0.773654514615433</v>
      </c>
      <c r="B789">
        <v>-3.1372105773709098</v>
      </c>
      <c r="C789">
        <v>2.3466307262611799</v>
      </c>
      <c r="D789">
        <v>0.72809817415870604</v>
      </c>
      <c r="E789">
        <v>2.1514946693155501</v>
      </c>
      <c r="F789">
        <v>1.2137331987644799</v>
      </c>
      <c r="G789">
        <v>0.83344297478504203</v>
      </c>
      <c r="H789">
        <v>0.164490111920611</v>
      </c>
      <c r="I789">
        <v>1.68396588770517</v>
      </c>
      <c r="J789">
        <v>-1.8146912980669201</v>
      </c>
      <c r="K789">
        <v>-1.49607906258831</v>
      </c>
      <c r="L789">
        <v>0.41194595683483898</v>
      </c>
      <c r="M789">
        <v>-1.8011949556139399</v>
      </c>
      <c r="N789">
        <v>-1.5010853616295201</v>
      </c>
      <c r="O789">
        <v>2.6219326236894598</v>
      </c>
    </row>
    <row r="790" spans="1:15" x14ac:dyDescent="0.2">
      <c r="A790">
        <v>0.74286482920999197</v>
      </c>
      <c r="B790">
        <v>-3.1069266986014799</v>
      </c>
      <c r="C790">
        <v>2.3641927490167101</v>
      </c>
      <c r="D790">
        <v>0.73010335245480495</v>
      </c>
      <c r="E790">
        <v>2.15060197924773</v>
      </c>
      <c r="F790">
        <v>1.1858295183627801</v>
      </c>
      <c r="G790">
        <v>0.829621780920616</v>
      </c>
      <c r="H790">
        <v>0.16815777671519999</v>
      </c>
      <c r="I790">
        <v>1.6871830126449201</v>
      </c>
      <c r="J790">
        <v>-1.81219566257721</v>
      </c>
      <c r="K790">
        <v>-1.4925913411360701</v>
      </c>
      <c r="L790">
        <v>0.38867430328771901</v>
      </c>
      <c r="M790">
        <v>-1.7970262306063001</v>
      </c>
      <c r="N790">
        <v>-1.5116549014952601</v>
      </c>
      <c r="O790">
        <v>2.6207766296169002</v>
      </c>
    </row>
    <row r="791" spans="1:15" x14ac:dyDescent="0.2">
      <c r="A791">
        <v>0.65358866959449802</v>
      </c>
      <c r="B791">
        <v>-3.0718224141705699</v>
      </c>
      <c r="C791">
        <v>2.3450418638227499</v>
      </c>
      <c r="D791">
        <v>0.74179077318421505</v>
      </c>
      <c r="E791">
        <v>2.1441101760386401</v>
      </c>
      <c r="F791">
        <v>1.15075818780218</v>
      </c>
      <c r="G791">
        <v>0.82154569172888503</v>
      </c>
      <c r="H791">
        <v>0.16895104101782399</v>
      </c>
      <c r="I791">
        <v>1.7274403209859099</v>
      </c>
      <c r="J791">
        <v>-1.7458024790667499</v>
      </c>
      <c r="K791">
        <v>-1.44207143554521</v>
      </c>
      <c r="L791">
        <v>0.34614639940845598</v>
      </c>
      <c r="M791">
        <v>-1.7320880360970199</v>
      </c>
      <c r="N791">
        <v>-1.4563355004552501</v>
      </c>
      <c r="O791">
        <v>2.6997171799530699</v>
      </c>
    </row>
    <row r="792" spans="1:15" x14ac:dyDescent="0.2">
      <c r="A792">
        <v>0.679506384317069</v>
      </c>
      <c r="B792">
        <v>-3.07198302243581</v>
      </c>
      <c r="C792">
        <v>2.3683484653567901</v>
      </c>
      <c r="D792">
        <v>0.76241991097429596</v>
      </c>
      <c r="E792">
        <v>2.1052077960726598</v>
      </c>
      <c r="F792">
        <v>1.1170726154903301</v>
      </c>
      <c r="G792">
        <v>0.72809975022700002</v>
      </c>
      <c r="H792">
        <v>0.18797378024759301</v>
      </c>
      <c r="I792">
        <v>1.7075066861950801</v>
      </c>
      <c r="J792">
        <v>-1.6792226193172199</v>
      </c>
      <c r="K792">
        <v>-1.4252202680370401</v>
      </c>
      <c r="L792">
        <v>0.32837253632597202</v>
      </c>
      <c r="M792">
        <v>-1.73825342403754</v>
      </c>
      <c r="N792">
        <v>-1.44206329409895</v>
      </c>
      <c r="O792">
        <v>2.7162225788847199</v>
      </c>
    </row>
    <row r="793" spans="1:15" x14ac:dyDescent="0.2">
      <c r="A793">
        <v>0.655213565957529</v>
      </c>
      <c r="B793">
        <v>-3.0449003214796702</v>
      </c>
      <c r="C793">
        <v>2.3551676197237099</v>
      </c>
      <c r="D793">
        <v>0.76907004256511602</v>
      </c>
      <c r="E793">
        <v>2.11963014598639</v>
      </c>
      <c r="F793">
        <v>1.1094102179356</v>
      </c>
      <c r="G793">
        <v>0.74439772603839705</v>
      </c>
      <c r="H793">
        <v>0.156321190345588</v>
      </c>
      <c r="I793">
        <v>1.6967493533306</v>
      </c>
      <c r="J793">
        <v>-1.6692780773053599</v>
      </c>
      <c r="K793">
        <v>-1.43534735086708</v>
      </c>
      <c r="L793">
        <v>0.323572696886825</v>
      </c>
      <c r="M793">
        <v>-1.74614881188579</v>
      </c>
      <c r="N793">
        <v>-1.44199769272717</v>
      </c>
      <c r="O793">
        <v>2.7217858648875102</v>
      </c>
    </row>
    <row r="794" spans="1:15" x14ac:dyDescent="0.2">
      <c r="A794">
        <v>0.64301934522943704</v>
      </c>
      <c r="B794">
        <v>-3.0456587460228799</v>
      </c>
      <c r="C794">
        <v>2.3605055049511199</v>
      </c>
      <c r="D794">
        <v>0.771414182908567</v>
      </c>
      <c r="E794">
        <v>2.11900715157992</v>
      </c>
      <c r="F794">
        <v>1.11808625014524</v>
      </c>
      <c r="G794">
        <v>0.76731099865159802</v>
      </c>
      <c r="H794">
        <v>0.16784571287713901</v>
      </c>
      <c r="I794">
        <v>1.6980096461409799</v>
      </c>
      <c r="J794">
        <v>-1.67193460353802</v>
      </c>
      <c r="K794">
        <v>-1.4404134342824799</v>
      </c>
      <c r="L794">
        <v>0.32067976398140602</v>
      </c>
      <c r="M794">
        <v>-1.73990915814685</v>
      </c>
      <c r="N794">
        <v>-1.4454011179058399</v>
      </c>
      <c r="O794">
        <v>2.7063261950488302</v>
      </c>
    </row>
    <row r="795" spans="1:15" x14ac:dyDescent="0.2">
      <c r="A795">
        <v>0.67423612652952203</v>
      </c>
      <c r="B795">
        <v>-3.0413851732074999</v>
      </c>
      <c r="C795">
        <v>2.40983790741259</v>
      </c>
      <c r="D795">
        <v>0.82624623219705995</v>
      </c>
      <c r="E795">
        <v>2.1181849426306201</v>
      </c>
      <c r="F795">
        <v>1.14477013474878</v>
      </c>
      <c r="G795">
        <v>0.77327926682418302</v>
      </c>
      <c r="H795">
        <v>0.226296835090916</v>
      </c>
      <c r="I795">
        <v>1.6975966636087001</v>
      </c>
      <c r="J795">
        <v>-1.6296656320635601</v>
      </c>
      <c r="K795">
        <v>-1.42980060373988</v>
      </c>
      <c r="L795">
        <v>0.31277952139348902</v>
      </c>
      <c r="M795">
        <v>-1.7513320076169401</v>
      </c>
      <c r="N795">
        <v>-1.4307798690850699</v>
      </c>
      <c r="O795">
        <v>2.7509114123604599</v>
      </c>
    </row>
    <row r="796" spans="1:15" x14ac:dyDescent="0.2">
      <c r="A796">
        <v>0.66271776843864705</v>
      </c>
      <c r="B796">
        <v>-3.0066969676975499</v>
      </c>
      <c r="C796">
        <v>2.41798135875755</v>
      </c>
      <c r="D796">
        <v>0.80646535786482398</v>
      </c>
      <c r="E796">
        <v>2.12587654602721</v>
      </c>
      <c r="F796">
        <v>1.1305510409827599</v>
      </c>
      <c r="G796">
        <v>0.77187841870678697</v>
      </c>
      <c r="H796">
        <v>0.20221729819020401</v>
      </c>
      <c r="I796">
        <v>1.7370854080482001</v>
      </c>
      <c r="J796">
        <v>-1.61747205253106</v>
      </c>
      <c r="K796">
        <v>-1.41971491860056</v>
      </c>
      <c r="L796">
        <v>0.28778707124243602</v>
      </c>
      <c r="M796">
        <v>-1.75938084653367</v>
      </c>
      <c r="N796">
        <v>-1.44214750620387</v>
      </c>
      <c r="O796">
        <v>2.7783204573096398</v>
      </c>
    </row>
    <row r="797" spans="1:15" x14ac:dyDescent="0.2">
      <c r="A797">
        <v>0.63903295819509698</v>
      </c>
      <c r="B797">
        <v>-3.0218940188689798</v>
      </c>
      <c r="C797">
        <v>2.4068861870367102</v>
      </c>
      <c r="D797">
        <v>0.86033594701119998</v>
      </c>
      <c r="E797">
        <v>2.0853583370295099</v>
      </c>
      <c r="F797">
        <v>1.1514342745469199</v>
      </c>
      <c r="G797">
        <v>0.78553698424999097</v>
      </c>
      <c r="H797">
        <v>0.208827380565971</v>
      </c>
      <c r="I797">
        <v>1.76964820056393</v>
      </c>
      <c r="J797">
        <v>-1.5951890803333999</v>
      </c>
      <c r="K797">
        <v>-1.4342393505220801</v>
      </c>
      <c r="L797">
        <v>0.271416401749277</v>
      </c>
      <c r="M797">
        <v>-1.7686049288330301</v>
      </c>
      <c r="N797">
        <v>-1.4522884132041001</v>
      </c>
      <c r="O797">
        <v>2.7833743554955501</v>
      </c>
    </row>
    <row r="798" spans="1:15" x14ac:dyDescent="0.2">
      <c r="A798">
        <v>0.63942233245103997</v>
      </c>
      <c r="B798">
        <v>-3.0226963405118199</v>
      </c>
      <c r="C798">
        <v>2.4064804595570699</v>
      </c>
      <c r="D798">
        <v>0.85821099497214204</v>
      </c>
      <c r="E798">
        <v>2.0889384019117601</v>
      </c>
      <c r="F798">
        <v>1.1451599566992701</v>
      </c>
      <c r="G798">
        <v>0.77935071040842097</v>
      </c>
      <c r="H798">
        <v>0.208479511844848</v>
      </c>
      <c r="I798">
        <v>1.7724602185415901</v>
      </c>
      <c r="J798">
        <v>-1.5971217321546201</v>
      </c>
      <c r="K798">
        <v>-1.4319277759984499</v>
      </c>
      <c r="L798">
        <v>0.27450147956820498</v>
      </c>
      <c r="M798">
        <v>-1.7704963797345501</v>
      </c>
      <c r="N798">
        <v>-1.45179558555578</v>
      </c>
      <c r="O798">
        <v>2.7839999874694099</v>
      </c>
    </row>
    <row r="799" spans="1:15" x14ac:dyDescent="0.2">
      <c r="A799">
        <v>0.62865217359273795</v>
      </c>
      <c r="B799">
        <v>-3.0242752928565602</v>
      </c>
      <c r="C799">
        <v>2.4044333526870201</v>
      </c>
      <c r="D799">
        <v>0.86298800422648203</v>
      </c>
      <c r="E799">
        <v>2.0778461588215502</v>
      </c>
      <c r="F799">
        <v>1.1575474788376301</v>
      </c>
      <c r="G799">
        <v>0.77565012813144796</v>
      </c>
      <c r="H799">
        <v>0.20817443984051501</v>
      </c>
      <c r="I799">
        <v>1.77041101086967</v>
      </c>
      <c r="J799">
        <v>-1.59854207032213</v>
      </c>
      <c r="K799">
        <v>-1.4316817832582001</v>
      </c>
      <c r="L799">
        <v>0.27054547304501902</v>
      </c>
      <c r="M799">
        <v>-1.76670410580904</v>
      </c>
      <c r="N799">
        <v>-1.44640627947986</v>
      </c>
      <c r="O799">
        <v>2.7893066025000999</v>
      </c>
    </row>
    <row r="800" spans="1:15" x14ac:dyDescent="0.2">
      <c r="A800">
        <v>0.66217372588273504</v>
      </c>
      <c r="B800">
        <v>-3.0114635746340199</v>
      </c>
      <c r="C800">
        <v>2.3850071764204399</v>
      </c>
      <c r="D800">
        <v>0.81587623436664602</v>
      </c>
      <c r="E800">
        <v>2.1098114135441599</v>
      </c>
      <c r="F800">
        <v>1.1967655788276099</v>
      </c>
      <c r="G800">
        <v>0.78574197000039303</v>
      </c>
      <c r="H800">
        <v>0.18526708245428899</v>
      </c>
      <c r="I800">
        <v>1.7570974316251</v>
      </c>
      <c r="J800">
        <v>-1.62363432433107</v>
      </c>
      <c r="K800">
        <v>-1.4113379064854099</v>
      </c>
      <c r="L800">
        <v>0.26687638695207799</v>
      </c>
      <c r="M800">
        <v>-1.7004883493096301</v>
      </c>
      <c r="N800">
        <v>-1.41174134480895</v>
      </c>
      <c r="O800">
        <v>2.8453128027364101</v>
      </c>
    </row>
    <row r="801" spans="1:15" x14ac:dyDescent="0.2">
      <c r="A801">
        <v>0.69912031546111797</v>
      </c>
      <c r="B801">
        <v>-3.0403746236063798</v>
      </c>
      <c r="C801">
        <v>2.4028723827039502</v>
      </c>
      <c r="D801">
        <v>0.81877070911919403</v>
      </c>
      <c r="E801">
        <v>2.1081624618361898</v>
      </c>
      <c r="F801">
        <v>1.2275691055289999</v>
      </c>
      <c r="G801">
        <v>0.78514195401575404</v>
      </c>
      <c r="H801">
        <v>0.188474514136202</v>
      </c>
      <c r="I801">
        <v>1.78580768668652</v>
      </c>
      <c r="J801">
        <v>-1.6345506887963499</v>
      </c>
      <c r="K801">
        <v>-1.4189363506532799</v>
      </c>
      <c r="L801">
        <v>0.28502953988678897</v>
      </c>
      <c r="M801">
        <v>-1.7048144981008599</v>
      </c>
      <c r="N801">
        <v>-1.4266224627802599</v>
      </c>
      <c r="O801">
        <v>2.8153456770264702</v>
      </c>
    </row>
    <row r="802" spans="1:15" x14ac:dyDescent="0.2">
      <c r="A802">
        <v>0.65768122735114798</v>
      </c>
      <c r="B802">
        <v>-3.0263965643671602</v>
      </c>
      <c r="C802">
        <v>2.4046816575930601</v>
      </c>
      <c r="D802">
        <v>0.84966555374630603</v>
      </c>
      <c r="E802">
        <v>2.0649783684785699</v>
      </c>
      <c r="F802">
        <v>1.2269785358719301</v>
      </c>
      <c r="G802">
        <v>0.82851169008582304</v>
      </c>
      <c r="H802">
        <v>0.242644123054295</v>
      </c>
      <c r="I802">
        <v>1.81776174074688</v>
      </c>
      <c r="J802">
        <v>-1.6538872926569499</v>
      </c>
      <c r="K802">
        <v>-1.3725993564238701</v>
      </c>
      <c r="L802">
        <v>0.21749999087237401</v>
      </c>
      <c r="M802">
        <v>-1.6565218561241599</v>
      </c>
      <c r="N802">
        <v>-1.3861387475970499</v>
      </c>
      <c r="O802">
        <v>2.7863227280841998</v>
      </c>
    </row>
    <row r="803" spans="1:15" x14ac:dyDescent="0.2">
      <c r="A803">
        <v>0.55997028485309797</v>
      </c>
      <c r="B803">
        <v>-3.14311090168396</v>
      </c>
      <c r="C803">
        <v>2.3127020316375302</v>
      </c>
      <c r="D803">
        <v>1.0071103899675</v>
      </c>
      <c r="E803">
        <v>2.1403240526076899</v>
      </c>
      <c r="F803">
        <v>1.1590032546820801</v>
      </c>
      <c r="G803">
        <v>0.79115480043011899</v>
      </c>
      <c r="H803">
        <v>0.360970768319955</v>
      </c>
      <c r="I803">
        <v>1.7621599371972201</v>
      </c>
      <c r="J803">
        <v>-1.64186366914274</v>
      </c>
      <c r="K803">
        <v>-1.35302748367387</v>
      </c>
      <c r="L803">
        <v>0.36041508946363099</v>
      </c>
      <c r="M803">
        <v>-1.7560584998042601</v>
      </c>
      <c r="N803">
        <v>-1.3724948454760499</v>
      </c>
      <c r="O803">
        <v>2.7964776323042502</v>
      </c>
    </row>
    <row r="804" spans="1:15" x14ac:dyDescent="0.2">
      <c r="A804">
        <v>0.53987084212450598</v>
      </c>
      <c r="B804">
        <v>-3.14154209135225</v>
      </c>
      <c r="C804">
        <v>2.31364250641708</v>
      </c>
      <c r="D804">
        <v>0.99380211801878704</v>
      </c>
      <c r="E804">
        <v>2.1517266949858702</v>
      </c>
      <c r="F804">
        <v>1.1515538603812301</v>
      </c>
      <c r="G804">
        <v>0.81629333873880205</v>
      </c>
      <c r="H804">
        <v>0.36378044347383098</v>
      </c>
      <c r="I804">
        <v>1.7639758741440801</v>
      </c>
      <c r="J804">
        <v>-1.63709629012347</v>
      </c>
      <c r="K804">
        <v>-1.3514743468441901</v>
      </c>
      <c r="L804">
        <v>0.35447312633823203</v>
      </c>
      <c r="M804">
        <v>-1.76862255543159</v>
      </c>
      <c r="N804">
        <v>-1.37695915377098</v>
      </c>
      <c r="O804">
        <v>2.7881111145214001</v>
      </c>
    </row>
    <row r="805" spans="1:15" x14ac:dyDescent="0.2">
      <c r="A805">
        <v>0.47351947093261099</v>
      </c>
      <c r="B805">
        <v>-3.1852624441114998</v>
      </c>
      <c r="C805">
        <v>2.4426960317712099</v>
      </c>
      <c r="D805">
        <v>0.99899752331292702</v>
      </c>
      <c r="E805">
        <v>2.0472193009992501</v>
      </c>
      <c r="F805">
        <v>1.1228796219424499</v>
      </c>
      <c r="G805">
        <v>0.85771807019686397</v>
      </c>
      <c r="H805">
        <v>0.202400792050174</v>
      </c>
      <c r="I805">
        <v>1.8215701458859099</v>
      </c>
      <c r="J805">
        <v>-1.66815971052825</v>
      </c>
      <c r="K805">
        <v>-1.2266935888035799</v>
      </c>
      <c r="L805">
        <v>0.48767989071891898</v>
      </c>
      <c r="M805">
        <v>-1.59998030353497</v>
      </c>
      <c r="N805">
        <v>-1.4517926081488299</v>
      </c>
      <c r="O805">
        <v>2.9260723643898898</v>
      </c>
    </row>
    <row r="806" spans="1:15" x14ac:dyDescent="0.2">
      <c r="A806">
        <v>0.54862600473149503</v>
      </c>
      <c r="B806">
        <v>-3.04665758276722</v>
      </c>
      <c r="C806">
        <v>2.4694688274676002</v>
      </c>
      <c r="D806">
        <v>1.0675181670130101</v>
      </c>
      <c r="E806">
        <v>2.05269851687676</v>
      </c>
      <c r="F806">
        <v>1.2350686809424101</v>
      </c>
      <c r="G806">
        <v>0.95073189907871303</v>
      </c>
      <c r="H806">
        <v>0.17377370140429099</v>
      </c>
      <c r="I806">
        <v>1.9229758466404501</v>
      </c>
      <c r="J806">
        <v>-1.6640178859856301</v>
      </c>
      <c r="K806">
        <v>-1.23849750498975</v>
      </c>
      <c r="L806">
        <v>0.40637278820147998</v>
      </c>
      <c r="M806">
        <v>-1.5965803673041801</v>
      </c>
      <c r="N806">
        <v>-1.44014706577222</v>
      </c>
      <c r="O806">
        <v>2.95540481034157</v>
      </c>
    </row>
    <row r="807" spans="1:15" x14ac:dyDescent="0.2">
      <c r="A807">
        <v>0.55750125755505398</v>
      </c>
      <c r="B807">
        <v>-3.0585535511448501</v>
      </c>
      <c r="C807">
        <v>2.47250641553976</v>
      </c>
      <c r="D807">
        <v>1.06911006723496</v>
      </c>
      <c r="E807">
        <v>2.0510784177738302</v>
      </c>
      <c r="F807">
        <v>1.25031694564788</v>
      </c>
      <c r="G807">
        <v>0.9164424072231</v>
      </c>
      <c r="H807">
        <v>0.16913531514807201</v>
      </c>
      <c r="I807">
        <v>1.9164021521818799</v>
      </c>
      <c r="J807">
        <v>-1.6826113696844001</v>
      </c>
      <c r="K807">
        <v>-1.2165596654931401</v>
      </c>
      <c r="L807">
        <v>0.36042568537955499</v>
      </c>
      <c r="M807">
        <v>-1.58073087185543</v>
      </c>
      <c r="N807">
        <v>-1.4174461298452401</v>
      </c>
      <c r="O807">
        <v>2.9643297161792299</v>
      </c>
    </row>
    <row r="808" spans="1:15" x14ac:dyDescent="0.2">
      <c r="A808">
        <v>0.55083896018157097</v>
      </c>
      <c r="B808">
        <v>-3.0604220266287898</v>
      </c>
      <c r="C808">
        <v>2.4732230433147899</v>
      </c>
      <c r="D808">
        <v>1.0724401892901201</v>
      </c>
      <c r="E808">
        <v>2.0497391959723501</v>
      </c>
      <c r="F808">
        <v>1.25152693801647</v>
      </c>
      <c r="G808">
        <v>0.91973344529312095</v>
      </c>
      <c r="H808">
        <v>0.171840957246578</v>
      </c>
      <c r="I808">
        <v>1.9073182578096799</v>
      </c>
      <c r="J808">
        <v>-1.68412883215626</v>
      </c>
      <c r="K808">
        <v>-1.21665647696793</v>
      </c>
      <c r="L808">
        <v>0.36561577435786602</v>
      </c>
      <c r="M808">
        <v>-1.58554448862676</v>
      </c>
      <c r="N808">
        <v>-1.4167131220973701</v>
      </c>
      <c r="O808">
        <v>2.9618273736859502</v>
      </c>
    </row>
    <row r="809" spans="1:15" x14ac:dyDescent="0.2">
      <c r="A809">
        <v>0.60675581251100996</v>
      </c>
      <c r="B809">
        <v>-3.0450907926467101</v>
      </c>
      <c r="C809">
        <v>2.5362795325136598</v>
      </c>
      <c r="D809">
        <v>1.1601648311282</v>
      </c>
      <c r="E809">
        <v>2.0327904782600199</v>
      </c>
      <c r="F809">
        <v>1.16875817962075</v>
      </c>
      <c r="G809">
        <v>0.93534143601999298</v>
      </c>
      <c r="H809">
        <v>0.13501112480897501</v>
      </c>
      <c r="I809">
        <v>1.8367121093195899</v>
      </c>
      <c r="J809">
        <v>-1.68538621762765</v>
      </c>
      <c r="K809">
        <v>-1.1428374101124801</v>
      </c>
      <c r="L809">
        <v>0.332547330044758</v>
      </c>
      <c r="M809">
        <v>-1.57595332181179</v>
      </c>
      <c r="N809">
        <v>-1.45516817073015</v>
      </c>
      <c r="O809">
        <v>3.0342050905180802</v>
      </c>
    </row>
    <row r="810" spans="1:15" x14ac:dyDescent="0.2">
      <c r="A810">
        <v>0.66625671817321797</v>
      </c>
      <c r="B810">
        <v>-3.0617020804683701</v>
      </c>
      <c r="C810">
        <v>2.5186274457584501</v>
      </c>
      <c r="D810">
        <v>1.1739746172001999</v>
      </c>
      <c r="E810">
        <v>2.0466960345515002</v>
      </c>
      <c r="F810">
        <v>1.14289739623413</v>
      </c>
      <c r="G810">
        <v>0.88973188587922403</v>
      </c>
      <c r="H810">
        <v>0.166367397475433</v>
      </c>
      <c r="I810">
        <v>1.8334987170599599</v>
      </c>
      <c r="J810">
        <v>-1.72131356843617</v>
      </c>
      <c r="K810">
        <v>-1.2281621287753099</v>
      </c>
      <c r="L810">
        <v>0.35182182428877901</v>
      </c>
      <c r="M810">
        <v>-1.5578849814379401</v>
      </c>
      <c r="N810">
        <v>-1.4440521873060801</v>
      </c>
      <c r="O810">
        <v>3.0863299026336901</v>
      </c>
    </row>
    <row r="811" spans="1:15" x14ac:dyDescent="0.2">
      <c r="A811">
        <v>0.60493975028062696</v>
      </c>
      <c r="B811">
        <v>-3.0257974881933301</v>
      </c>
      <c r="C811">
        <v>2.5780137984573002</v>
      </c>
      <c r="D811">
        <v>1.10155613704637</v>
      </c>
      <c r="E811">
        <v>2.1414165000466601</v>
      </c>
      <c r="F811">
        <v>1.16978482675944</v>
      </c>
      <c r="G811">
        <v>0.91975962198314098</v>
      </c>
      <c r="H811">
        <v>9.6836300133800096E-2</v>
      </c>
      <c r="I811">
        <v>1.8701033563985301</v>
      </c>
      <c r="J811">
        <v>-1.70304051846214</v>
      </c>
      <c r="K811">
        <v>-1.23463355958883</v>
      </c>
      <c r="L811">
        <v>0.30082559077212501</v>
      </c>
      <c r="M811">
        <v>-1.5709436575615301</v>
      </c>
      <c r="N811">
        <v>-1.5057409092615099</v>
      </c>
      <c r="O811">
        <v>3.0729178964280299</v>
      </c>
    </row>
    <row r="812" spans="1:15" x14ac:dyDescent="0.2">
      <c r="A812">
        <v>0.55879058651122504</v>
      </c>
      <c r="B812">
        <v>-3.0539997121550799</v>
      </c>
      <c r="C812">
        <v>2.5384925800139801</v>
      </c>
      <c r="D812">
        <v>1.1344453653222299</v>
      </c>
      <c r="E812">
        <v>2.2010455927253401</v>
      </c>
      <c r="F812">
        <v>1.15974679630209</v>
      </c>
      <c r="G812">
        <v>0.89020650827286696</v>
      </c>
      <c r="H812">
        <v>0.16644830625891399</v>
      </c>
      <c r="I812">
        <v>1.9035168518430401</v>
      </c>
      <c r="J812">
        <v>-1.7087529935461501</v>
      </c>
      <c r="K812">
        <v>-1.27852594125181</v>
      </c>
      <c r="L812">
        <v>0.32516789686304098</v>
      </c>
      <c r="M812">
        <v>-1.6063361436235</v>
      </c>
      <c r="N812">
        <v>-1.49375922989726</v>
      </c>
      <c r="O812">
        <v>3.0911241264080198</v>
      </c>
    </row>
    <row r="813" spans="1:15" x14ac:dyDescent="0.2">
      <c r="A813">
        <v>0.60292553801178395</v>
      </c>
      <c r="B813">
        <v>-3.0531705500411599</v>
      </c>
      <c r="C813">
        <v>2.5714321665033602</v>
      </c>
      <c r="D813">
        <v>1.11555154282448</v>
      </c>
      <c r="E813">
        <v>2.1930919346620801</v>
      </c>
      <c r="F813">
        <v>1.1215872423326601</v>
      </c>
      <c r="G813">
        <v>0.84323289156023395</v>
      </c>
      <c r="H813">
        <v>0.14351199772591999</v>
      </c>
      <c r="I813">
        <v>1.9157655390539801</v>
      </c>
      <c r="J813">
        <v>-1.65655543062872</v>
      </c>
      <c r="K813">
        <v>-1.26022938027389</v>
      </c>
      <c r="L813">
        <v>0.32987975932628599</v>
      </c>
      <c r="M813">
        <v>-1.6312300930988599</v>
      </c>
      <c r="N813">
        <v>-1.51504325585866</v>
      </c>
      <c r="O813">
        <v>3.0913226666154898</v>
      </c>
    </row>
    <row r="814" spans="1:15" x14ac:dyDescent="0.2">
      <c r="A814">
        <v>0.52918700212401004</v>
      </c>
      <c r="B814">
        <v>-3.05116571169913</v>
      </c>
      <c r="C814">
        <v>2.5450341517445398</v>
      </c>
      <c r="D814">
        <v>1.11625771739182</v>
      </c>
      <c r="E814">
        <v>2.1825618805898199</v>
      </c>
      <c r="F814">
        <v>1.17002577238417</v>
      </c>
      <c r="G814">
        <v>0.86774523365360301</v>
      </c>
      <c r="H814">
        <v>0.17719791162734799</v>
      </c>
      <c r="I814">
        <v>1.9191914055527799</v>
      </c>
      <c r="J814">
        <v>-1.63368192731446</v>
      </c>
      <c r="K814">
        <v>-1.2490577677638299</v>
      </c>
      <c r="L814">
        <v>0.25865351557472599</v>
      </c>
      <c r="M814">
        <v>-1.6148547236325701</v>
      </c>
      <c r="N814">
        <v>-1.4666986113067</v>
      </c>
      <c r="O814">
        <v>3.0865409692908998</v>
      </c>
    </row>
    <row r="815" spans="1:15" x14ac:dyDescent="0.2">
      <c r="A815">
        <v>0.50687155355064595</v>
      </c>
      <c r="B815">
        <v>-3.0148534544691699</v>
      </c>
      <c r="C815">
        <v>2.53169522558091</v>
      </c>
      <c r="D815">
        <v>1.1083948309937599</v>
      </c>
      <c r="E815">
        <v>2.1916504794947298</v>
      </c>
      <c r="F815">
        <v>1.2074810595140999</v>
      </c>
      <c r="G815">
        <v>0.89005338295996494</v>
      </c>
      <c r="H815">
        <v>0.18017618388873399</v>
      </c>
      <c r="I815">
        <v>1.9647383341031399</v>
      </c>
      <c r="J815">
        <v>-1.6433141507045299</v>
      </c>
      <c r="K815">
        <v>-1.26199420493045</v>
      </c>
      <c r="L815">
        <v>0.246545175362376</v>
      </c>
      <c r="M815">
        <v>-1.6367517491902901</v>
      </c>
      <c r="N815">
        <v>-1.45390236295623</v>
      </c>
      <c r="O815">
        <v>3.0530895767200099</v>
      </c>
    </row>
    <row r="816" spans="1:15" x14ac:dyDescent="0.2">
      <c r="A816">
        <v>0.47196161152982702</v>
      </c>
      <c r="B816">
        <v>-3.0065789182392599</v>
      </c>
      <c r="C816">
        <v>2.53273732340263</v>
      </c>
      <c r="D816">
        <v>1.1202669896936801</v>
      </c>
      <c r="E816">
        <v>2.1854519383736002</v>
      </c>
      <c r="F816">
        <v>1.2171337277049701</v>
      </c>
      <c r="G816">
        <v>0.93721234054026303</v>
      </c>
      <c r="H816">
        <v>0.16171145884152599</v>
      </c>
      <c r="I816">
        <v>1.98011751444346</v>
      </c>
      <c r="J816">
        <v>-1.6418587287345601</v>
      </c>
      <c r="K816">
        <v>-1.2566228942904201</v>
      </c>
      <c r="L816">
        <v>0.23550128150173999</v>
      </c>
      <c r="M816">
        <v>-1.5975332888287901</v>
      </c>
      <c r="N816">
        <v>-1.5606738394212101</v>
      </c>
      <c r="O816">
        <v>3.02823568416161</v>
      </c>
    </row>
    <row r="817" spans="1:15" x14ac:dyDescent="0.2">
      <c r="A817">
        <v>0.44230429579678598</v>
      </c>
      <c r="B817">
        <v>-3.0186898597057201</v>
      </c>
      <c r="C817">
        <v>2.5055219856234201</v>
      </c>
      <c r="D817">
        <v>1.1508406772743001</v>
      </c>
      <c r="E817">
        <v>2.2371375166757601</v>
      </c>
      <c r="F817">
        <v>1.2334952230496099</v>
      </c>
      <c r="G817">
        <v>0.92308103990002499</v>
      </c>
      <c r="H817">
        <v>0.16084071612622799</v>
      </c>
      <c r="I817">
        <v>1.97149706488763</v>
      </c>
      <c r="J817">
        <v>-1.6326067174279799</v>
      </c>
      <c r="K817">
        <v>-1.23295939343727</v>
      </c>
      <c r="L817">
        <v>0.263457579157095</v>
      </c>
      <c r="M817">
        <v>-1.58530840458404</v>
      </c>
      <c r="N817">
        <v>-1.51906490545474</v>
      </c>
      <c r="O817">
        <v>3.0437140725839398</v>
      </c>
    </row>
    <row r="818" spans="1:15" x14ac:dyDescent="0.2">
      <c r="A818">
        <v>0.42633893639562398</v>
      </c>
      <c r="B818">
        <v>-3.0456266280803299</v>
      </c>
      <c r="C818">
        <v>2.5030183157103298</v>
      </c>
      <c r="D818">
        <v>1.1387568909988599</v>
      </c>
      <c r="E818">
        <v>2.2051158693882398</v>
      </c>
      <c r="F818">
        <v>1.2386087164800099</v>
      </c>
      <c r="G818">
        <v>0.92311677251169699</v>
      </c>
      <c r="H818">
        <v>0.21361443173914901</v>
      </c>
      <c r="I818">
        <v>1.95893744629003</v>
      </c>
      <c r="J818">
        <v>-1.6650769251069899</v>
      </c>
      <c r="K818">
        <v>-1.2398829987152</v>
      </c>
      <c r="L818">
        <v>0.26691349544987703</v>
      </c>
      <c r="M818">
        <v>-1.54118882934534</v>
      </c>
      <c r="N818">
        <v>-1.51614047297291</v>
      </c>
      <c r="O818">
        <v>3.0339546376461302</v>
      </c>
    </row>
    <row r="819" spans="1:15" x14ac:dyDescent="0.2">
      <c r="A819">
        <v>0.41767861933099798</v>
      </c>
      <c r="B819">
        <v>-3.0399311920576499</v>
      </c>
      <c r="C819">
        <v>2.4991056554111402</v>
      </c>
      <c r="D819">
        <v>1.12946842596201</v>
      </c>
      <c r="E819">
        <v>2.21559023239266</v>
      </c>
      <c r="F819">
        <v>1.2336492483188</v>
      </c>
      <c r="G819">
        <v>0.92311196475176205</v>
      </c>
      <c r="H819">
        <v>0.190982414204099</v>
      </c>
      <c r="I819">
        <v>1.9541445547998</v>
      </c>
      <c r="J819">
        <v>-1.6607456843266699</v>
      </c>
      <c r="K819">
        <v>-1.24131678658012</v>
      </c>
      <c r="L819">
        <v>0.269188759925302</v>
      </c>
      <c r="M819">
        <v>-1.5397704930858001</v>
      </c>
      <c r="N819">
        <v>-1.5118197820407899</v>
      </c>
      <c r="O819">
        <v>3.0377081412961102</v>
      </c>
    </row>
    <row r="820" spans="1:15" x14ac:dyDescent="0.2">
      <c r="A820">
        <v>0.367002931135815</v>
      </c>
      <c r="B820">
        <v>-2.99827680323143</v>
      </c>
      <c r="C820">
        <v>2.5884663179621898</v>
      </c>
      <c r="D820">
        <v>1.1713601916662899</v>
      </c>
      <c r="E820">
        <v>2.3110395144567302</v>
      </c>
      <c r="F820">
        <v>1.3715605823027801</v>
      </c>
      <c r="G820">
        <v>1.0217835530503201</v>
      </c>
      <c r="H820">
        <v>7.3431221263686799E-2</v>
      </c>
      <c r="I820">
        <v>1.9215456400340301</v>
      </c>
      <c r="J820">
        <v>-1.6572323842413399</v>
      </c>
      <c r="K820">
        <v>-1.3034743161122699</v>
      </c>
      <c r="L820">
        <v>0.25918274979874001</v>
      </c>
      <c r="M820">
        <v>-1.56714692740844</v>
      </c>
      <c r="N820">
        <v>-1.5095772889283201</v>
      </c>
      <c r="O820">
        <v>2.9728790312625102</v>
      </c>
    </row>
    <row r="821" spans="1:15" x14ac:dyDescent="0.2">
      <c r="A821">
        <v>0.236113645367446</v>
      </c>
      <c r="B821">
        <v>-2.7824533321301401</v>
      </c>
      <c r="C821">
        <v>2.56529985900977</v>
      </c>
      <c r="D821">
        <v>1.0965917894345001</v>
      </c>
      <c r="E821">
        <v>2.4528265589161702</v>
      </c>
      <c r="F821">
        <v>1.36160027894574</v>
      </c>
      <c r="G821">
        <v>1.05165029161715</v>
      </c>
      <c r="H821">
        <v>-6.2870221624545903E-3</v>
      </c>
      <c r="I821">
        <v>2.0235257449650601</v>
      </c>
      <c r="J821">
        <v>-1.60930106638721</v>
      </c>
      <c r="K821">
        <v>-1.1102653526828401</v>
      </c>
      <c r="L821">
        <v>1.11734235208853E-2</v>
      </c>
      <c r="M821">
        <v>-1.49525436783374</v>
      </c>
      <c r="N821">
        <v>-1.4932353894370101</v>
      </c>
      <c r="O821">
        <v>3.0150718110075498</v>
      </c>
    </row>
    <row r="822" spans="1:15" x14ac:dyDescent="0.2">
      <c r="A822">
        <v>0.123519949778649</v>
      </c>
      <c r="B822">
        <v>-2.6794001836424401</v>
      </c>
      <c r="C822">
        <v>2.6165383171104901</v>
      </c>
      <c r="D822">
        <v>1.0010809111432999</v>
      </c>
      <c r="E822">
        <v>2.3877647556852102</v>
      </c>
      <c r="F822">
        <v>1.34327172865832</v>
      </c>
      <c r="G822">
        <v>1.0592817478790899</v>
      </c>
      <c r="H822">
        <v>-8.0363511626591194E-2</v>
      </c>
      <c r="I822">
        <v>1.8802457343927399</v>
      </c>
      <c r="J822">
        <v>-1.54113610517567</v>
      </c>
      <c r="K822">
        <v>-0.84473228313806603</v>
      </c>
      <c r="L822">
        <v>-0.13069212489377999</v>
      </c>
      <c r="M822">
        <v>-1.5340682838497599</v>
      </c>
      <c r="N822">
        <v>-1.4545881196039101</v>
      </c>
      <c r="O822">
        <v>3.0090314971542802</v>
      </c>
    </row>
    <row r="823" spans="1:15" x14ac:dyDescent="0.2">
      <c r="A823">
        <v>8.9020209223642996E-2</v>
      </c>
      <c r="B823">
        <v>-2.6830705001593</v>
      </c>
      <c r="C823">
        <v>2.6413036636740101</v>
      </c>
      <c r="D823">
        <v>0.95520299924659502</v>
      </c>
      <c r="E823">
        <v>2.4277808409145001</v>
      </c>
      <c r="F823">
        <v>1.3840611960985401</v>
      </c>
      <c r="G823">
        <v>1.0208718909910801</v>
      </c>
      <c r="H823">
        <v>-3.52498502738283E-2</v>
      </c>
      <c r="I823">
        <v>1.94232650489704</v>
      </c>
      <c r="J823">
        <v>-1.5364372814934699</v>
      </c>
      <c r="K823">
        <v>-0.88036196201916495</v>
      </c>
      <c r="L823">
        <v>-0.101243701040874</v>
      </c>
      <c r="M823">
        <v>-1.5647904583383101</v>
      </c>
      <c r="N823">
        <v>-1.4770709022848201</v>
      </c>
      <c r="O823">
        <v>3.01338492161487</v>
      </c>
    </row>
    <row r="824" spans="1:15" x14ac:dyDescent="0.2">
      <c r="A824">
        <v>8.4781613074807194E-2</v>
      </c>
      <c r="B824">
        <v>-2.6562907336217001</v>
      </c>
      <c r="C824">
        <v>2.6849047796875798</v>
      </c>
      <c r="D824">
        <v>0.88075124393073601</v>
      </c>
      <c r="E824">
        <v>2.4268507398378398</v>
      </c>
      <c r="F824">
        <v>1.34056387447573</v>
      </c>
      <c r="G824">
        <v>1.0318965001740299</v>
      </c>
      <c r="H824">
        <v>4.1499594318380999E-3</v>
      </c>
      <c r="I824">
        <v>1.9638024060757999</v>
      </c>
      <c r="J824">
        <v>-1.5084116988821099</v>
      </c>
      <c r="K824">
        <v>-0.89975397758522302</v>
      </c>
      <c r="L824">
        <v>-0.13535587876365399</v>
      </c>
      <c r="M824">
        <v>-1.58387406285824</v>
      </c>
      <c r="N824">
        <v>-1.4541517197643601</v>
      </c>
      <c r="O824">
        <v>3.02455430437539</v>
      </c>
    </row>
    <row r="825" spans="1:15" x14ac:dyDescent="0.2">
      <c r="A825">
        <v>3.6979676341801701E-3</v>
      </c>
      <c r="B825">
        <v>-2.5469680377658599</v>
      </c>
      <c r="C825">
        <v>2.7201133526370702</v>
      </c>
      <c r="D825">
        <v>0.92475252846798905</v>
      </c>
      <c r="E825">
        <v>2.4577493515290501</v>
      </c>
      <c r="F825">
        <v>1.44035764261449</v>
      </c>
      <c r="G825">
        <v>1.1105465432547801</v>
      </c>
      <c r="H825">
        <v>1.5405948505907501E-2</v>
      </c>
      <c r="I825">
        <v>2.0099256764579998</v>
      </c>
      <c r="J825">
        <v>-1.4967796742308099</v>
      </c>
      <c r="K825">
        <v>-0.93248146960184897</v>
      </c>
      <c r="L825">
        <v>-0.24199177055985599</v>
      </c>
      <c r="M825">
        <v>-1.4772917364684801</v>
      </c>
      <c r="N825">
        <v>-1.38581914691199</v>
      </c>
      <c r="O825">
        <v>3.1102431086506201</v>
      </c>
    </row>
    <row r="826" spans="1:15" x14ac:dyDescent="0.2">
      <c r="A826">
        <v>3.8437539406793002E-3</v>
      </c>
      <c r="B826">
        <v>-2.6614206043340598</v>
      </c>
      <c r="C826">
        <v>2.7049398406888199</v>
      </c>
      <c r="D826">
        <v>0.905181150172777</v>
      </c>
      <c r="E826">
        <v>2.4424004417943599</v>
      </c>
      <c r="F826">
        <v>1.43369275989689</v>
      </c>
      <c r="G826">
        <v>1.0295532165238801</v>
      </c>
      <c r="H826">
        <v>-1.3418924807359E-3</v>
      </c>
      <c r="I826">
        <v>2.01866860298145</v>
      </c>
      <c r="J826">
        <v>-1.48227426299848</v>
      </c>
      <c r="K826">
        <v>-0.87851392008992801</v>
      </c>
      <c r="L826">
        <v>-0.153788145601152</v>
      </c>
      <c r="M826">
        <v>-1.51408277614195</v>
      </c>
      <c r="N826">
        <v>-1.4042229926310399</v>
      </c>
      <c r="O826">
        <v>3.13041185979356</v>
      </c>
    </row>
    <row r="827" spans="1:15" x14ac:dyDescent="0.2">
      <c r="A827">
        <v>4.5269829463908701E-2</v>
      </c>
      <c r="B827">
        <v>-2.6159234296096501</v>
      </c>
      <c r="C827">
        <v>2.7479724090664899</v>
      </c>
      <c r="D827">
        <v>0.89426674286835395</v>
      </c>
      <c r="E827">
        <v>2.5003653344144499</v>
      </c>
      <c r="F827">
        <v>1.4287971331285201</v>
      </c>
      <c r="G827">
        <v>1.0062196795334399</v>
      </c>
      <c r="H827">
        <v>6.3809391904948207E-2</v>
      </c>
      <c r="I827">
        <v>2.0449448849212901</v>
      </c>
      <c r="J827">
        <v>-1.47483656128985</v>
      </c>
      <c r="K827">
        <v>-0.902200330328496</v>
      </c>
      <c r="L827">
        <v>-0.169453966653276</v>
      </c>
      <c r="M827">
        <v>-1.5665175620632801</v>
      </c>
      <c r="N827">
        <v>-1.37146104303391</v>
      </c>
      <c r="O827">
        <v>3.1452024814414599</v>
      </c>
    </row>
    <row r="828" spans="1:15" x14ac:dyDescent="0.2">
      <c r="A828">
        <v>3.4873802838239903E-2</v>
      </c>
      <c r="B828">
        <v>-2.5919578368260199</v>
      </c>
      <c r="C828">
        <v>2.7952162998822798</v>
      </c>
      <c r="D828">
        <v>0.95442476407259202</v>
      </c>
      <c r="E828">
        <v>2.49574307570545</v>
      </c>
      <c r="F828">
        <v>1.4038869037027699</v>
      </c>
      <c r="G828">
        <v>0.99689633079028905</v>
      </c>
      <c r="H828">
        <v>6.3560565213823306E-2</v>
      </c>
      <c r="I828">
        <v>2.0595324585635302</v>
      </c>
      <c r="J828">
        <v>-1.5093486997169101</v>
      </c>
      <c r="K828">
        <v>-0.91660746935072002</v>
      </c>
      <c r="L828">
        <v>-0.18358733327087201</v>
      </c>
      <c r="M828">
        <v>-1.5638871235763201</v>
      </c>
      <c r="N828">
        <v>-1.3566480593660399</v>
      </c>
      <c r="O828">
        <v>3.1678328940776002</v>
      </c>
    </row>
    <row r="829" spans="1:15" x14ac:dyDescent="0.2">
      <c r="A829">
        <v>-1.41796877038802E-2</v>
      </c>
      <c r="B829">
        <v>-2.5648718629970002</v>
      </c>
      <c r="C829">
        <v>2.83872849827535</v>
      </c>
      <c r="D829">
        <v>0.87316647185016805</v>
      </c>
      <c r="E829">
        <v>2.6026951961651501</v>
      </c>
      <c r="F829">
        <v>1.41849241173075</v>
      </c>
      <c r="G829">
        <v>1.0084957194858599</v>
      </c>
      <c r="H829">
        <v>6.8035281931450295E-2</v>
      </c>
      <c r="I829">
        <v>2.2593114017214102</v>
      </c>
      <c r="J829">
        <v>-1.48399362452591</v>
      </c>
      <c r="K829">
        <v>-1.11668329649939</v>
      </c>
      <c r="L829">
        <v>-0.19632499968745801</v>
      </c>
      <c r="M829">
        <v>-1.6244778094947501</v>
      </c>
      <c r="N829">
        <v>-1.49116903546364</v>
      </c>
      <c r="O829">
        <v>3.2111822154920602</v>
      </c>
    </row>
    <row r="830" spans="1:15" x14ac:dyDescent="0.2">
      <c r="A830">
        <v>-2.35670126691611E-2</v>
      </c>
      <c r="B830">
        <v>-2.57458880351607</v>
      </c>
      <c r="C830">
        <v>2.8663080751314598</v>
      </c>
      <c r="D830">
        <v>0.91255250083896899</v>
      </c>
      <c r="E830">
        <v>2.5845368861498099</v>
      </c>
      <c r="F830">
        <v>1.39551397063748</v>
      </c>
      <c r="G830">
        <v>1.0640509160462399</v>
      </c>
      <c r="H830">
        <v>4.4215895196929103E-2</v>
      </c>
      <c r="I830">
        <v>2.2644218363914201</v>
      </c>
      <c r="J830">
        <v>-1.49436398686028</v>
      </c>
      <c r="K830">
        <v>-1.1336439431202301</v>
      </c>
      <c r="L830">
        <v>-0.16069863016740801</v>
      </c>
      <c r="M830">
        <v>-1.62073356045099</v>
      </c>
      <c r="N830">
        <v>-1.50775422138078</v>
      </c>
      <c r="O830">
        <v>3.2034433913232601</v>
      </c>
    </row>
    <row r="831" spans="1:15" x14ac:dyDescent="0.2">
      <c r="A831">
        <v>9.8012098703029304E-3</v>
      </c>
      <c r="B831">
        <v>-2.5612327783920801</v>
      </c>
      <c r="C831">
        <v>2.9057950690994598</v>
      </c>
      <c r="D831">
        <v>0.92553671331193599</v>
      </c>
      <c r="E831">
        <v>2.57470755550318</v>
      </c>
      <c r="F831">
        <v>1.38942079720909</v>
      </c>
      <c r="G831">
        <v>1.0435321984184101</v>
      </c>
      <c r="H831">
        <v>7.0749162395174606E-2</v>
      </c>
      <c r="I831">
        <v>2.2620456213809401</v>
      </c>
      <c r="J831">
        <v>-1.47216432304873</v>
      </c>
      <c r="K831">
        <v>-1.12860659525411</v>
      </c>
      <c r="L831">
        <v>-0.17760294254039299</v>
      </c>
      <c r="M831">
        <v>-1.62690449322873</v>
      </c>
      <c r="N831">
        <v>-1.4841037996548101</v>
      </c>
      <c r="O831">
        <v>3.2086178502363198</v>
      </c>
    </row>
    <row r="832" spans="1:15" x14ac:dyDescent="0.2">
      <c r="A832">
        <v>-8.5975270985384194E-3</v>
      </c>
      <c r="B832">
        <v>-2.5680932144658701</v>
      </c>
      <c r="C832">
        <v>2.8915218027209102</v>
      </c>
      <c r="D832">
        <v>0.89142629337080403</v>
      </c>
      <c r="E832">
        <v>2.6374709776481602</v>
      </c>
      <c r="F832">
        <v>1.36859529689653</v>
      </c>
      <c r="G832">
        <v>1.0245982479207301</v>
      </c>
      <c r="H832">
        <v>1.9702231877021199E-2</v>
      </c>
      <c r="I832">
        <v>2.2664873365881499</v>
      </c>
      <c r="J832">
        <v>-1.4938409101369701</v>
      </c>
      <c r="K832">
        <v>-1.1074929808374501</v>
      </c>
      <c r="L832">
        <v>-0.176082302549702</v>
      </c>
      <c r="M832">
        <v>-1.58066991936079</v>
      </c>
      <c r="N832">
        <v>-1.48696818469586</v>
      </c>
      <c r="O832">
        <v>3.2038832597123301</v>
      </c>
    </row>
    <row r="833" spans="1:15" x14ac:dyDescent="0.2">
      <c r="A833">
        <v>1.55561824646951E-2</v>
      </c>
      <c r="B833">
        <v>-2.5583768453248599</v>
      </c>
      <c r="C833">
        <v>2.8892012996937599</v>
      </c>
      <c r="D833">
        <v>0.84605622427341698</v>
      </c>
      <c r="E833">
        <v>2.63354052747292</v>
      </c>
      <c r="F833">
        <v>1.3756440858842101</v>
      </c>
      <c r="G833">
        <v>1.0262746722967699</v>
      </c>
      <c r="H833">
        <v>-4.0675021077147197E-3</v>
      </c>
      <c r="I833">
        <v>2.29562541595164</v>
      </c>
      <c r="J833">
        <v>-1.50753697408469</v>
      </c>
      <c r="K833">
        <v>-1.1318868722536899</v>
      </c>
      <c r="L833">
        <v>-0.17579412997173799</v>
      </c>
      <c r="M833">
        <v>-1.5227070903167601</v>
      </c>
      <c r="N833">
        <v>-1.41985957608381</v>
      </c>
      <c r="O833">
        <v>3.2226547922539202</v>
      </c>
    </row>
    <row r="834" spans="1:15" x14ac:dyDescent="0.2">
      <c r="A834">
        <v>7.1645134819156395E-2</v>
      </c>
      <c r="B834">
        <v>-2.6047578401462501</v>
      </c>
      <c r="C834">
        <v>2.7989916506674901</v>
      </c>
      <c r="D834">
        <v>0.93181487269562002</v>
      </c>
      <c r="E834">
        <v>2.6976573606571899</v>
      </c>
      <c r="F834">
        <v>1.34029566379539</v>
      </c>
      <c r="G834">
        <v>1.0068758566852301</v>
      </c>
      <c r="H834">
        <v>4.4670923901246697E-2</v>
      </c>
      <c r="I834">
        <v>2.3013563538519799</v>
      </c>
      <c r="J834">
        <v>-1.46826413653586</v>
      </c>
      <c r="K834">
        <v>-1.01029649207711</v>
      </c>
      <c r="L834">
        <v>-0.185622419456973</v>
      </c>
      <c r="M834">
        <v>-1.5994970309987899</v>
      </c>
      <c r="N834">
        <v>-1.38395560662112</v>
      </c>
      <c r="O834">
        <v>3.2476230246022602</v>
      </c>
    </row>
    <row r="835" spans="1:15" x14ac:dyDescent="0.2">
      <c r="A835">
        <v>0.105817750085412</v>
      </c>
      <c r="B835">
        <v>-2.6285828592518299</v>
      </c>
      <c r="C835">
        <v>2.82535342485982</v>
      </c>
      <c r="D835">
        <v>0.95848483381242899</v>
      </c>
      <c r="E835">
        <v>2.6678580754540602</v>
      </c>
      <c r="F835">
        <v>1.34560693511603</v>
      </c>
      <c r="G835">
        <v>0.99393049963842695</v>
      </c>
      <c r="H835">
        <v>9.3448464078421098E-2</v>
      </c>
      <c r="I835">
        <v>2.2976590479510901</v>
      </c>
      <c r="J835">
        <v>-1.4787487784275499</v>
      </c>
      <c r="K835">
        <v>-1.0104791042957799</v>
      </c>
      <c r="L835">
        <v>-0.17458288907129699</v>
      </c>
      <c r="M835">
        <v>-1.59390217181241</v>
      </c>
      <c r="N835">
        <v>-1.3879806259588701</v>
      </c>
      <c r="O835">
        <v>3.2424247384069198</v>
      </c>
    </row>
    <row r="836" spans="1:15" x14ac:dyDescent="0.2">
      <c r="A836">
        <v>0.109345461021397</v>
      </c>
      <c r="B836">
        <v>-2.6314021675734298</v>
      </c>
      <c r="C836">
        <v>2.8262374499562899</v>
      </c>
      <c r="D836">
        <v>0.97011984629151904</v>
      </c>
      <c r="E836">
        <v>2.6770690187574702</v>
      </c>
      <c r="F836">
        <v>1.3525301773862299</v>
      </c>
      <c r="G836">
        <v>1.0007690775487601</v>
      </c>
      <c r="H836">
        <v>8.6935363294533302E-2</v>
      </c>
      <c r="I836">
        <v>2.2943527514717101</v>
      </c>
      <c r="J836">
        <v>-1.4750513522911199</v>
      </c>
      <c r="K836">
        <v>-1.0067405402805301</v>
      </c>
      <c r="L836">
        <v>-0.16985748073704501</v>
      </c>
      <c r="M836">
        <v>-1.58762998311002</v>
      </c>
      <c r="N836">
        <v>-1.39184293993172</v>
      </c>
      <c r="O836">
        <v>3.2471478388073902</v>
      </c>
    </row>
    <row r="837" spans="1:15" x14ac:dyDescent="0.2">
      <c r="A837">
        <v>4.4351490286640802E-2</v>
      </c>
      <c r="B837">
        <v>-2.60436293792749</v>
      </c>
      <c r="C837">
        <v>2.85030220233162</v>
      </c>
      <c r="D837">
        <v>0.93958958390166003</v>
      </c>
      <c r="E837">
        <v>2.6944402044182998</v>
      </c>
      <c r="F837">
        <v>1.3268212710447</v>
      </c>
      <c r="G837">
        <v>1.0679029844708801</v>
      </c>
      <c r="H837">
        <v>6.3814379695084397E-2</v>
      </c>
      <c r="I837">
        <v>2.3016432282580399</v>
      </c>
      <c r="J837">
        <v>-1.46627648605968</v>
      </c>
      <c r="K837">
        <v>-1.0255509180148199</v>
      </c>
      <c r="L837">
        <v>-0.20808388824577001</v>
      </c>
      <c r="M837">
        <v>-1.57243153576732</v>
      </c>
      <c r="N837">
        <v>-1.42314901211569</v>
      </c>
      <c r="O837">
        <v>3.2195492754895301</v>
      </c>
    </row>
    <row r="838" spans="1:15" x14ac:dyDescent="0.2">
      <c r="A838">
        <v>2.26768042708589E-2</v>
      </c>
      <c r="B838">
        <v>-2.5815644309952899</v>
      </c>
      <c r="C838">
        <v>2.8351484228920598</v>
      </c>
      <c r="D838">
        <v>0.93490567523169599</v>
      </c>
      <c r="E838">
        <v>2.7334846216888802</v>
      </c>
      <c r="F838">
        <v>1.36573479934413</v>
      </c>
      <c r="G838">
        <v>1.0181474829569599</v>
      </c>
      <c r="H838">
        <v>-4.8125086162058003E-2</v>
      </c>
      <c r="I838">
        <v>2.28474797930037</v>
      </c>
      <c r="J838">
        <v>-1.5224303554654399</v>
      </c>
      <c r="K838">
        <v>-0.99213185821702898</v>
      </c>
      <c r="L838">
        <v>-0.18669122211465999</v>
      </c>
      <c r="M838">
        <v>-1.5770576534157299</v>
      </c>
      <c r="N838">
        <v>-1.4158800241602401</v>
      </c>
      <c r="O838">
        <v>3.2145395581464999</v>
      </c>
    </row>
    <row r="839" spans="1:15" x14ac:dyDescent="0.2">
      <c r="A839">
        <v>7.9232898814659503E-2</v>
      </c>
      <c r="B839">
        <v>-2.64143090238584</v>
      </c>
      <c r="C839">
        <v>2.8638661608749501</v>
      </c>
      <c r="D839">
        <v>0.92863014887676099</v>
      </c>
      <c r="E839">
        <v>2.71048974365999</v>
      </c>
      <c r="F839">
        <v>1.41094952789462</v>
      </c>
      <c r="G839">
        <v>0.99766225305916401</v>
      </c>
      <c r="H839">
        <v>-5.3757847532302998E-2</v>
      </c>
      <c r="I839">
        <v>2.2577887682269502</v>
      </c>
      <c r="J839">
        <v>-1.5299283647617701</v>
      </c>
      <c r="K839">
        <v>-0.95057757011025701</v>
      </c>
      <c r="L839">
        <v>-0.16395895705434099</v>
      </c>
      <c r="M839">
        <v>-1.57494884605932</v>
      </c>
      <c r="N839">
        <v>-1.47418486928549</v>
      </c>
      <c r="O839">
        <v>3.1814081415153201</v>
      </c>
    </row>
    <row r="840" spans="1:15" x14ac:dyDescent="0.2">
      <c r="A840">
        <v>7.5442385281041302E-2</v>
      </c>
      <c r="B840">
        <v>-2.58594003824241</v>
      </c>
      <c r="C840">
        <v>2.8738539836177401</v>
      </c>
      <c r="D840">
        <v>0.89143138698616597</v>
      </c>
      <c r="E840">
        <v>2.7377030861544398</v>
      </c>
      <c r="F840">
        <v>1.39955484783436</v>
      </c>
      <c r="G840">
        <v>1.00215137108318</v>
      </c>
      <c r="H840">
        <v>-0.102155687034044</v>
      </c>
      <c r="I840">
        <v>2.28598588194592</v>
      </c>
      <c r="J840">
        <v>-1.5023388075325499</v>
      </c>
      <c r="K840">
        <v>-0.95845850201688798</v>
      </c>
      <c r="L840">
        <v>-0.196238059105208</v>
      </c>
      <c r="M840">
        <v>-1.57351065183516</v>
      </c>
      <c r="N840">
        <v>-1.4774920118968</v>
      </c>
      <c r="O840">
        <v>3.19508371059927</v>
      </c>
    </row>
    <row r="841" spans="1:15" x14ac:dyDescent="0.2">
      <c r="A841">
        <v>3.7860042648089599E-2</v>
      </c>
      <c r="B841">
        <v>-2.60906459170518</v>
      </c>
      <c r="C841">
        <v>2.85034104344588</v>
      </c>
      <c r="D841">
        <v>0.89725801966784402</v>
      </c>
      <c r="E841">
        <v>2.7587721467550401</v>
      </c>
      <c r="F841">
        <v>1.4037273425675301</v>
      </c>
      <c r="G841">
        <v>1.00097125105804</v>
      </c>
      <c r="H841">
        <v>-8.8969023016246596E-2</v>
      </c>
      <c r="I841">
        <v>2.2789566258439802</v>
      </c>
      <c r="J841">
        <v>-1.5100147530618</v>
      </c>
      <c r="K841">
        <v>-0.96146763116920897</v>
      </c>
      <c r="L841">
        <v>-0.185833644016239</v>
      </c>
      <c r="M841">
        <v>-1.56702926976213</v>
      </c>
      <c r="N841">
        <v>-1.4882392809698699</v>
      </c>
      <c r="O841">
        <v>3.1882874132858601</v>
      </c>
    </row>
    <row r="842" spans="1:15" x14ac:dyDescent="0.2">
      <c r="A842">
        <v>2.7792989940405698E-2</v>
      </c>
      <c r="B842">
        <v>-2.6100618575371701</v>
      </c>
      <c r="C842">
        <v>2.84621810180297</v>
      </c>
      <c r="D842">
        <v>0.89567647684122798</v>
      </c>
      <c r="E842">
        <v>2.7581814656277102</v>
      </c>
      <c r="F842">
        <v>1.40402927590718</v>
      </c>
      <c r="G842">
        <v>0.99865238504435705</v>
      </c>
      <c r="H842">
        <v>-9.2066029707618693E-2</v>
      </c>
      <c r="I842">
        <v>2.2764824348617001</v>
      </c>
      <c r="J842">
        <v>-1.51170970225268</v>
      </c>
      <c r="K842">
        <v>-0.96039299471375705</v>
      </c>
      <c r="L842">
        <v>-0.18967956673573</v>
      </c>
      <c r="M842">
        <v>-1.56419344294411</v>
      </c>
      <c r="N842">
        <v>-1.4872305539155499</v>
      </c>
      <c r="O842">
        <v>3.1907564006193501</v>
      </c>
    </row>
    <row r="843" spans="1:15" x14ac:dyDescent="0.2">
      <c r="A843">
        <v>7.3944253963218298E-2</v>
      </c>
      <c r="B843">
        <v>-2.6169562276612099</v>
      </c>
      <c r="C843">
        <v>2.8688494605397201</v>
      </c>
      <c r="D843">
        <v>0.86712539595182003</v>
      </c>
      <c r="E843">
        <v>2.7728343428711701</v>
      </c>
      <c r="F843">
        <v>1.4412860296421399</v>
      </c>
      <c r="G843">
        <v>0.96974244681128297</v>
      </c>
      <c r="H843">
        <v>-7.5972281465132296E-2</v>
      </c>
      <c r="I843">
        <v>2.2723238078258601</v>
      </c>
      <c r="J843">
        <v>-1.5172374558894799</v>
      </c>
      <c r="K843">
        <v>-0.95297557425037505</v>
      </c>
      <c r="L843">
        <v>-0.18976064941082901</v>
      </c>
      <c r="M843">
        <v>-1.5784900733357301</v>
      </c>
      <c r="N843">
        <v>-1.4896441837055701</v>
      </c>
      <c r="O843">
        <v>3.1687115107683401</v>
      </c>
    </row>
    <row r="844" spans="1:15" x14ac:dyDescent="0.2">
      <c r="A844">
        <v>9.9206260973726701E-2</v>
      </c>
      <c r="B844">
        <v>-2.6186062635716301</v>
      </c>
      <c r="C844">
        <v>2.8636897066340601</v>
      </c>
      <c r="D844">
        <v>0.88054594824353605</v>
      </c>
      <c r="E844">
        <v>2.78002634705211</v>
      </c>
      <c r="F844">
        <v>1.42721390161837</v>
      </c>
      <c r="G844">
        <v>0.93049792553079902</v>
      </c>
      <c r="H844">
        <v>-7.1652978151392502E-2</v>
      </c>
      <c r="I844">
        <v>2.2186317779576301</v>
      </c>
      <c r="J844">
        <v>-1.5275909920727999</v>
      </c>
      <c r="K844">
        <v>-0.93823676168210601</v>
      </c>
      <c r="L844">
        <v>-0.201966718663737</v>
      </c>
      <c r="M844">
        <v>-1.5802839269539699</v>
      </c>
      <c r="N844">
        <v>-1.4871866835655101</v>
      </c>
      <c r="O844">
        <v>3.1635699083948898</v>
      </c>
    </row>
    <row r="845" spans="1:15" x14ac:dyDescent="0.2">
      <c r="A845">
        <v>0.14338841082591</v>
      </c>
      <c r="B845">
        <v>-2.62672822503077</v>
      </c>
      <c r="C845">
        <v>2.8567911872176599</v>
      </c>
      <c r="D845">
        <v>0.91157833396802201</v>
      </c>
      <c r="E845">
        <v>2.78563162062136</v>
      </c>
      <c r="F845">
        <v>1.4364535911634</v>
      </c>
      <c r="G845">
        <v>0.90398097803076205</v>
      </c>
      <c r="H845">
        <v>-7.8988877833080007E-2</v>
      </c>
      <c r="I845">
        <v>2.2234955367157898</v>
      </c>
      <c r="J845">
        <v>-1.58179579806822</v>
      </c>
      <c r="K845">
        <v>-0.92197542288805101</v>
      </c>
      <c r="L845">
        <v>-0.17880006480597799</v>
      </c>
      <c r="M845">
        <v>-1.63130680394649</v>
      </c>
      <c r="N845">
        <v>-1.5221549181518601</v>
      </c>
      <c r="O845">
        <v>3.2050229972670499</v>
      </c>
    </row>
    <row r="846" spans="1:15" x14ac:dyDescent="0.2">
      <c r="A846">
        <v>0.181813545015622</v>
      </c>
      <c r="B846">
        <v>-2.6050912831364301</v>
      </c>
      <c r="C846">
        <v>2.8709742617685898</v>
      </c>
      <c r="D846">
        <v>0.95724425964623305</v>
      </c>
      <c r="E846">
        <v>2.7443743707824999</v>
      </c>
      <c r="F846">
        <v>1.4501398958715701</v>
      </c>
      <c r="G846">
        <v>0.91267135374776598</v>
      </c>
      <c r="H846">
        <v>-3.5605435494387397E-2</v>
      </c>
      <c r="I846">
        <v>2.2613172480613501</v>
      </c>
      <c r="J846">
        <v>-1.59872252046857</v>
      </c>
      <c r="K846">
        <v>-0.94303970725391195</v>
      </c>
      <c r="L846">
        <v>-0.22525049833459701</v>
      </c>
      <c r="M846">
        <v>-1.6224047634976799</v>
      </c>
      <c r="N846">
        <v>-1.4899334730404099</v>
      </c>
      <c r="O846">
        <v>3.2128022559596601</v>
      </c>
    </row>
    <row r="847" spans="1:15" x14ac:dyDescent="0.2">
      <c r="A847">
        <v>0.18983635505584301</v>
      </c>
      <c r="B847">
        <v>-2.5605689623374999</v>
      </c>
      <c r="C847">
        <v>2.8894704598301302</v>
      </c>
      <c r="D847">
        <v>0.960072118356044</v>
      </c>
      <c r="E847">
        <v>2.7795124030362102</v>
      </c>
      <c r="F847">
        <v>1.48394958734549</v>
      </c>
      <c r="G847">
        <v>0.94654126841596997</v>
      </c>
      <c r="H847">
        <v>-5.0557370993121201E-2</v>
      </c>
      <c r="I847">
        <v>2.2849356234821099</v>
      </c>
      <c r="J847">
        <v>-1.5481086042465899</v>
      </c>
      <c r="K847">
        <v>-0.99296270118768104</v>
      </c>
      <c r="L847">
        <v>-0.236479004952276</v>
      </c>
      <c r="M847">
        <v>-1.6614401591381101</v>
      </c>
      <c r="N847">
        <v>-1.4797003993373301</v>
      </c>
      <c r="O847">
        <v>3.2120858988911598</v>
      </c>
    </row>
    <row r="848" spans="1:15" x14ac:dyDescent="0.2">
      <c r="A848">
        <v>0.14117417995658699</v>
      </c>
      <c r="B848">
        <v>-2.6039704412662199</v>
      </c>
      <c r="C848">
        <v>2.8743357532231202</v>
      </c>
      <c r="D848">
        <v>1.0036995307160199</v>
      </c>
      <c r="E848">
        <v>2.7919973301943899</v>
      </c>
      <c r="F848">
        <v>1.4630836930998099</v>
      </c>
      <c r="G848">
        <v>0.93933022393765897</v>
      </c>
      <c r="H848">
        <v>-4.2885978267851899E-2</v>
      </c>
      <c r="I848">
        <v>2.2660453794514002</v>
      </c>
      <c r="J848">
        <v>-1.5476279685951</v>
      </c>
      <c r="K848">
        <v>-0.98217954834753995</v>
      </c>
      <c r="L848">
        <v>-0.206067595202792</v>
      </c>
      <c r="M848">
        <v>-1.64070407847584</v>
      </c>
      <c r="N848">
        <v>-1.4585205327424</v>
      </c>
      <c r="O848">
        <v>3.21266500464426</v>
      </c>
    </row>
    <row r="849" spans="1:15" x14ac:dyDescent="0.2">
      <c r="A849">
        <v>0.18240480118180799</v>
      </c>
      <c r="B849">
        <v>-2.6632539868926801</v>
      </c>
      <c r="C849">
        <v>2.8684490583610298</v>
      </c>
      <c r="D849">
        <v>0.97305071843901902</v>
      </c>
      <c r="E849">
        <v>2.8227241700536299</v>
      </c>
      <c r="F849">
        <v>1.47958267107271</v>
      </c>
      <c r="G849">
        <v>0.90264647386582397</v>
      </c>
      <c r="H849">
        <v>-1.8200121156863799E-2</v>
      </c>
      <c r="I849">
        <v>2.2548646258936</v>
      </c>
      <c r="J849">
        <v>-1.53858912870108</v>
      </c>
      <c r="K849">
        <v>-0.96595646556630299</v>
      </c>
      <c r="L849">
        <v>-0.149864953260129</v>
      </c>
      <c r="M849">
        <v>-1.65253603552698</v>
      </c>
      <c r="N849">
        <v>-1.4424060759225199</v>
      </c>
      <c r="O849">
        <v>3.18518739573287</v>
      </c>
    </row>
    <row r="850" spans="1:15" x14ac:dyDescent="0.2">
      <c r="A850">
        <v>0.198405678495786</v>
      </c>
      <c r="B850">
        <v>-2.65716327470638</v>
      </c>
      <c r="C850">
        <v>2.8226104747257801</v>
      </c>
      <c r="D850">
        <v>1.00461908660111</v>
      </c>
      <c r="E850">
        <v>2.85371710872655</v>
      </c>
      <c r="F850">
        <v>1.4552521126208799</v>
      </c>
      <c r="G850">
        <v>0.88783147787801098</v>
      </c>
      <c r="H850">
        <v>-3.2602683491425498E-2</v>
      </c>
      <c r="I850">
        <v>2.2411338186004701</v>
      </c>
      <c r="J850">
        <v>-1.518791522228</v>
      </c>
      <c r="K850">
        <v>-0.96377782058110795</v>
      </c>
      <c r="L850">
        <v>-0.11613577577246</v>
      </c>
      <c r="M850">
        <v>-1.66306849803715</v>
      </c>
      <c r="N850">
        <v>-1.4369600983844399</v>
      </c>
      <c r="O850">
        <v>3.2040342735608398</v>
      </c>
    </row>
    <row r="851" spans="1:15" x14ac:dyDescent="0.2">
      <c r="A851">
        <v>0.19175198803257201</v>
      </c>
      <c r="B851">
        <v>-2.65657901111235</v>
      </c>
      <c r="C851">
        <v>2.8249053664203299</v>
      </c>
      <c r="D851">
        <v>1.00427728199785</v>
      </c>
      <c r="E851">
        <v>2.85791140106546</v>
      </c>
      <c r="F851">
        <v>1.4609153546236799</v>
      </c>
      <c r="G851">
        <v>0.90144815451998295</v>
      </c>
      <c r="H851">
        <v>-3.58165749794312E-2</v>
      </c>
      <c r="I851">
        <v>2.2421035484795899</v>
      </c>
      <c r="J851">
        <v>-1.52114078498231</v>
      </c>
      <c r="K851">
        <v>-0.96385943687905096</v>
      </c>
      <c r="L851">
        <v>-0.114284349835376</v>
      </c>
      <c r="M851">
        <v>-1.6658627554285099</v>
      </c>
      <c r="N851">
        <v>-1.4444579682507099</v>
      </c>
      <c r="O851">
        <v>3.2030893463903398</v>
      </c>
    </row>
    <row r="852" spans="1:15" x14ac:dyDescent="0.2">
      <c r="A852">
        <v>0.249984543431923</v>
      </c>
      <c r="B852">
        <v>-2.6837252693450599</v>
      </c>
      <c r="C852">
        <v>2.8168317529731399</v>
      </c>
      <c r="D852">
        <v>1.00646110520903</v>
      </c>
      <c r="E852">
        <v>2.77908581569337</v>
      </c>
      <c r="F852">
        <v>1.4840468388886201</v>
      </c>
      <c r="G852">
        <v>0.84946362791239505</v>
      </c>
      <c r="H852">
        <v>-3.56409849368245E-2</v>
      </c>
      <c r="I852">
        <v>2.2085393061161001</v>
      </c>
      <c r="J852">
        <v>-1.52782080933789</v>
      </c>
      <c r="K852">
        <v>-0.97960810898309303</v>
      </c>
      <c r="L852">
        <v>-0.113577668621335</v>
      </c>
      <c r="M852">
        <v>-1.6502570315290701</v>
      </c>
      <c r="N852">
        <v>-1.3240870818985599</v>
      </c>
      <c r="O852">
        <v>3.25277015716755</v>
      </c>
    </row>
    <row r="853" spans="1:15" x14ac:dyDescent="0.2">
      <c r="A853">
        <v>0.164226405933071</v>
      </c>
      <c r="B853">
        <v>-2.7079341995252699</v>
      </c>
      <c r="C853">
        <v>2.88404538760641</v>
      </c>
      <c r="D853">
        <v>1.0236514765892299</v>
      </c>
      <c r="E853">
        <v>2.7689493570178998</v>
      </c>
      <c r="F853">
        <v>1.3827138877268601</v>
      </c>
      <c r="G853">
        <v>0.92255203455031698</v>
      </c>
      <c r="H853">
        <v>-5.5209545088751297E-2</v>
      </c>
      <c r="I853">
        <v>2.1415970347169999</v>
      </c>
      <c r="J853">
        <v>-1.4589675822893</v>
      </c>
      <c r="K853">
        <v>-0.991112453954615</v>
      </c>
      <c r="L853">
        <v>-6.4465934265273098E-2</v>
      </c>
      <c r="M853">
        <v>-1.61475241415594</v>
      </c>
      <c r="N853">
        <v>-1.33486786496926</v>
      </c>
      <c r="O853">
        <v>3.2266755296473701</v>
      </c>
    </row>
    <row r="854" spans="1:15" x14ac:dyDescent="0.2">
      <c r="A854">
        <v>0.28690790826191498</v>
      </c>
      <c r="B854">
        <v>-2.87312510619621</v>
      </c>
      <c r="C854">
        <v>2.8045771331596701</v>
      </c>
      <c r="D854">
        <v>1.2460919148920799</v>
      </c>
      <c r="E854">
        <v>2.7166387103950198</v>
      </c>
      <c r="F854">
        <v>1.3881088515642901</v>
      </c>
      <c r="G854">
        <v>0.92431356115001995</v>
      </c>
      <c r="H854">
        <v>2.0739300141522501E-2</v>
      </c>
      <c r="I854">
        <v>2.14433104662178</v>
      </c>
      <c r="J854">
        <v>-1.27623574539242</v>
      </c>
      <c r="K854">
        <v>-0.91861399239965003</v>
      </c>
      <c r="L854">
        <v>-0.100089156067727</v>
      </c>
      <c r="M854">
        <v>-1.4541496813535999</v>
      </c>
      <c r="N854">
        <v>-1.0942113212542799</v>
      </c>
      <c r="O854">
        <v>3.1013066536424501</v>
      </c>
    </row>
    <row r="855" spans="1:15" x14ac:dyDescent="0.2">
      <c r="A855">
        <v>0.37825875778892698</v>
      </c>
      <c r="B855">
        <v>-2.7382048236066101</v>
      </c>
      <c r="C855">
        <v>3.0002627909909898</v>
      </c>
      <c r="D855">
        <v>1.2822253185411401</v>
      </c>
      <c r="E855">
        <v>2.6664069026459898</v>
      </c>
      <c r="F855">
        <v>1.33817556331173</v>
      </c>
      <c r="G855">
        <v>0.90078535622448197</v>
      </c>
      <c r="H855">
        <v>-5.8248374268381697E-2</v>
      </c>
      <c r="I855">
        <v>2.1817002790425999</v>
      </c>
      <c r="J855">
        <v>-1.2945449699948399</v>
      </c>
      <c r="K855">
        <v>-0.92520459478880701</v>
      </c>
      <c r="L855">
        <v>-0.14395688830596101</v>
      </c>
      <c r="M855">
        <v>-1.3899700889651501</v>
      </c>
      <c r="N855">
        <v>-1.0955241272391401</v>
      </c>
      <c r="O855">
        <v>3.1845645473231801</v>
      </c>
    </row>
    <row r="856" spans="1:15" x14ac:dyDescent="0.2">
      <c r="A856">
        <v>0.41322038820643098</v>
      </c>
      <c r="B856">
        <v>-2.7044436109905599</v>
      </c>
      <c r="C856">
        <v>2.9921167722103399</v>
      </c>
      <c r="D856">
        <v>1.26422430208995</v>
      </c>
      <c r="E856">
        <v>2.6868572609186798</v>
      </c>
      <c r="F856">
        <v>1.3446553373715899</v>
      </c>
      <c r="G856">
        <v>0.93026490145315199</v>
      </c>
      <c r="H856">
        <v>-6.0513333522893301E-2</v>
      </c>
      <c r="I856">
        <v>2.1977023221927201</v>
      </c>
      <c r="J856">
        <v>-1.29711354109315</v>
      </c>
      <c r="K856">
        <v>-0.91583770395295505</v>
      </c>
      <c r="L856">
        <v>-0.156314907975654</v>
      </c>
      <c r="M856">
        <v>-1.43815489010181</v>
      </c>
      <c r="N856">
        <v>-1.09439734345117</v>
      </c>
      <c r="O856">
        <v>3.1650631108593799</v>
      </c>
    </row>
    <row r="857" spans="1:15" x14ac:dyDescent="0.2">
      <c r="A857">
        <v>0.40550445971896398</v>
      </c>
      <c r="B857">
        <v>-2.7193724190353099</v>
      </c>
      <c r="C857">
        <v>3.0011123741383501</v>
      </c>
      <c r="D857">
        <v>1.2698397958897401</v>
      </c>
      <c r="E857">
        <v>2.6916099346078699</v>
      </c>
      <c r="F857">
        <v>1.3703227286584101</v>
      </c>
      <c r="G857">
        <v>0.92257915021743897</v>
      </c>
      <c r="H857">
        <v>-6.0957399164919698E-2</v>
      </c>
      <c r="I857">
        <v>2.1822736023996798</v>
      </c>
      <c r="J857">
        <v>-1.28912139316451</v>
      </c>
      <c r="K857">
        <v>-0.92508934193549397</v>
      </c>
      <c r="L857">
        <v>-0.14898538605612599</v>
      </c>
      <c r="M857">
        <v>-1.4564740366837901</v>
      </c>
      <c r="N857">
        <v>-1.10195763011009</v>
      </c>
      <c r="O857">
        <v>3.1343051008687701</v>
      </c>
    </row>
    <row r="858" spans="1:15" x14ac:dyDescent="0.2">
      <c r="A858">
        <v>0.38371254014165201</v>
      </c>
      <c r="B858">
        <v>-2.7151458186067798</v>
      </c>
      <c r="C858">
        <v>3.0026004842577998</v>
      </c>
      <c r="D858">
        <v>1.29029233442407</v>
      </c>
      <c r="E858">
        <v>2.6879401567924601</v>
      </c>
      <c r="F858">
        <v>1.3795103077070301</v>
      </c>
      <c r="G858">
        <v>0.92823084512415999</v>
      </c>
      <c r="H858">
        <v>-4.6105534165665103E-2</v>
      </c>
      <c r="I858">
        <v>2.1993391917251</v>
      </c>
      <c r="J858">
        <v>-1.2809315984329801</v>
      </c>
      <c r="K858">
        <v>-0.94676526811759898</v>
      </c>
      <c r="L858">
        <v>-0.15053962449897701</v>
      </c>
      <c r="M858">
        <v>-1.4793684962975699</v>
      </c>
      <c r="N858">
        <v>-1.10192643694679</v>
      </c>
      <c r="O858">
        <v>3.12655572025179</v>
      </c>
    </row>
    <row r="859" spans="1:15" x14ac:dyDescent="0.2">
      <c r="A859">
        <v>0.380973096207194</v>
      </c>
      <c r="B859">
        <v>-2.7133710165872</v>
      </c>
      <c r="C859">
        <v>3.00249378410268</v>
      </c>
      <c r="D859">
        <v>1.2938795460691901</v>
      </c>
      <c r="E859">
        <v>2.6901474344838898</v>
      </c>
      <c r="F859">
        <v>1.3825962674218799</v>
      </c>
      <c r="G859">
        <v>0.93141753841699404</v>
      </c>
      <c r="H859">
        <v>-4.8148688162235699E-2</v>
      </c>
      <c r="I859">
        <v>2.1994895940141199</v>
      </c>
      <c r="J859">
        <v>-1.27840217780149</v>
      </c>
      <c r="K859">
        <v>-0.95182919374406905</v>
      </c>
      <c r="L859">
        <v>-0.151516621594905</v>
      </c>
      <c r="M859">
        <v>-1.4800257454721299</v>
      </c>
      <c r="N859">
        <v>-1.1007185360788101</v>
      </c>
      <c r="O859">
        <v>3.1248519154791699</v>
      </c>
    </row>
    <row r="860" spans="1:15" x14ac:dyDescent="0.2">
      <c r="A860">
        <v>0.36304570021919502</v>
      </c>
      <c r="B860">
        <v>-2.71064822574247</v>
      </c>
      <c r="C860">
        <v>3.0017909224517898</v>
      </c>
      <c r="D860">
        <v>1.3034664137465699</v>
      </c>
      <c r="E860">
        <v>2.6786420032707698</v>
      </c>
      <c r="F860">
        <v>1.39832567605508</v>
      </c>
      <c r="G860">
        <v>0.94692749635215701</v>
      </c>
      <c r="H860">
        <v>-4.1694132044905803E-2</v>
      </c>
      <c r="I860">
        <v>2.2004600074292302</v>
      </c>
      <c r="J860">
        <v>-1.2897676226364301</v>
      </c>
      <c r="K860">
        <v>-0.93458026884609902</v>
      </c>
      <c r="L860">
        <v>-0.18412614384249501</v>
      </c>
      <c r="M860">
        <v>-1.46921568142459</v>
      </c>
      <c r="N860">
        <v>-1.08108996973923</v>
      </c>
      <c r="O860">
        <v>3.1269243614042801</v>
      </c>
    </row>
    <row r="861" spans="1:15" x14ac:dyDescent="0.2">
      <c r="A861">
        <v>0.34237900534613203</v>
      </c>
      <c r="B861">
        <v>-2.7143142983049402</v>
      </c>
      <c r="C861">
        <v>3.01035168037428</v>
      </c>
      <c r="D861">
        <v>1.3298535648278</v>
      </c>
      <c r="E861">
        <v>2.6509637397841201</v>
      </c>
      <c r="F861">
        <v>1.4171446066165301</v>
      </c>
      <c r="G861">
        <v>0.990085047035134</v>
      </c>
      <c r="H861">
        <v>-3.3494817000775501E-2</v>
      </c>
      <c r="I861">
        <v>2.24119851622017</v>
      </c>
      <c r="J861">
        <v>-1.2587756026660499</v>
      </c>
      <c r="K861">
        <v>-0.964963195220916</v>
      </c>
      <c r="L861">
        <v>-0.18083003998816599</v>
      </c>
      <c r="M861">
        <v>-1.49950123082521</v>
      </c>
      <c r="N861">
        <v>-1.08417812636285</v>
      </c>
      <c r="O861">
        <v>3.1195337468015798</v>
      </c>
    </row>
    <row r="862" spans="1:15" x14ac:dyDescent="0.2">
      <c r="A862">
        <v>0.36577117007695098</v>
      </c>
      <c r="B862">
        <v>-2.7082325964826901</v>
      </c>
      <c r="C862">
        <v>2.99720090369471</v>
      </c>
      <c r="D862">
        <v>1.3079264227726299</v>
      </c>
      <c r="E862">
        <v>2.6623617518974299</v>
      </c>
      <c r="F862">
        <v>1.4203249161340299</v>
      </c>
      <c r="G862">
        <v>0.98815235609979901</v>
      </c>
      <c r="H862">
        <v>-2.0830871746856699E-2</v>
      </c>
      <c r="I862">
        <v>2.2437058156302898</v>
      </c>
      <c r="J862">
        <v>-1.26671638139075</v>
      </c>
      <c r="K862">
        <v>-0.95628517068489705</v>
      </c>
      <c r="L862">
        <v>-0.18406705242260199</v>
      </c>
      <c r="M862">
        <v>-1.4921988914181199</v>
      </c>
      <c r="N862">
        <v>-1.0738765716838601</v>
      </c>
      <c r="O862">
        <v>3.12813998939016</v>
      </c>
    </row>
    <row r="863" spans="1:15" x14ac:dyDescent="0.2">
      <c r="A863">
        <v>0.37715355330311501</v>
      </c>
      <c r="B863">
        <v>-2.7069864401458301</v>
      </c>
      <c r="C863">
        <v>2.9928445498843899</v>
      </c>
      <c r="D863">
        <v>1.30036762967719</v>
      </c>
      <c r="E863">
        <v>2.6577858423827099</v>
      </c>
      <c r="F863">
        <v>1.4290616702768999</v>
      </c>
      <c r="G863">
        <v>0.98693939647750495</v>
      </c>
      <c r="H863">
        <v>-2.0264845978893199E-2</v>
      </c>
      <c r="I863">
        <v>2.2368971909470399</v>
      </c>
      <c r="J863">
        <v>-1.26781809988709</v>
      </c>
      <c r="K863">
        <v>-0.94558519953116704</v>
      </c>
      <c r="L863">
        <v>-0.18807929337364601</v>
      </c>
      <c r="M863">
        <v>-1.4831797723090701</v>
      </c>
      <c r="N863">
        <v>-1.07218614175198</v>
      </c>
      <c r="O863">
        <v>3.1270342639090698</v>
      </c>
    </row>
    <row r="864" spans="1:15" x14ac:dyDescent="0.2">
      <c r="A864">
        <v>0.356506559534227</v>
      </c>
      <c r="B864">
        <v>-2.7108939136038601</v>
      </c>
      <c r="C864">
        <v>2.9784778293684102</v>
      </c>
      <c r="D864">
        <v>1.3107837346483799</v>
      </c>
      <c r="E864">
        <v>2.6478941296560001</v>
      </c>
      <c r="F864">
        <v>1.4199604189174899</v>
      </c>
      <c r="G864">
        <v>0.97687572630150799</v>
      </c>
      <c r="H864">
        <v>-1.71166343092089E-2</v>
      </c>
      <c r="I864">
        <v>2.22794555563397</v>
      </c>
      <c r="J864">
        <v>-1.2507871636777499</v>
      </c>
      <c r="K864">
        <v>-0.94683560085733898</v>
      </c>
      <c r="L864">
        <v>-0.191577013664395</v>
      </c>
      <c r="M864">
        <v>-1.48161847416116</v>
      </c>
      <c r="N864">
        <v>-1.0723551578647099</v>
      </c>
      <c r="O864">
        <v>3.1407466679428899</v>
      </c>
    </row>
    <row r="865" spans="1:15" x14ac:dyDescent="0.2">
      <c r="A865">
        <v>0.32788160690729301</v>
      </c>
      <c r="B865">
        <v>-2.7299885143567502</v>
      </c>
      <c r="C865">
        <v>2.9790049355937702</v>
      </c>
      <c r="D865">
        <v>1.31113409894333</v>
      </c>
      <c r="E865">
        <v>2.6631785012662399</v>
      </c>
      <c r="F865">
        <v>1.4083463119916799</v>
      </c>
      <c r="G865">
        <v>0.96712325594730597</v>
      </c>
      <c r="H865">
        <v>-1.51547279220367E-2</v>
      </c>
      <c r="I865">
        <v>2.22262622879086</v>
      </c>
      <c r="J865">
        <v>-1.2483151711898499</v>
      </c>
      <c r="K865">
        <v>-0.946876848440517</v>
      </c>
      <c r="L865">
        <v>-0.17672991811490499</v>
      </c>
      <c r="M865">
        <v>-1.46960326934309</v>
      </c>
      <c r="N865">
        <v>-1.05082754605207</v>
      </c>
      <c r="O865">
        <v>3.1481948180409298</v>
      </c>
    </row>
    <row r="866" spans="1:15" x14ac:dyDescent="0.2">
      <c r="A866">
        <v>0.27873655059036501</v>
      </c>
      <c r="B866">
        <v>-2.72557788824489</v>
      </c>
      <c r="C866">
        <v>2.9640142245344498</v>
      </c>
      <c r="D866">
        <v>1.30450457152487</v>
      </c>
      <c r="E866">
        <v>2.65367331765251</v>
      </c>
      <c r="F866">
        <v>1.41570154085695</v>
      </c>
      <c r="G866">
        <v>0.94458598732302101</v>
      </c>
      <c r="H866">
        <v>-1.09659510288595E-2</v>
      </c>
      <c r="I866">
        <v>2.1785676016079498</v>
      </c>
      <c r="J866">
        <v>-1.24345980348882</v>
      </c>
      <c r="K866">
        <v>-0.93441819525237402</v>
      </c>
      <c r="L866">
        <v>-0.224382909558832</v>
      </c>
      <c r="M866">
        <v>-1.4731800286455701</v>
      </c>
      <c r="N866">
        <v>-1.0366813765373299</v>
      </c>
      <c r="O866">
        <v>3.1502297409240998</v>
      </c>
    </row>
    <row r="867" spans="1:15" x14ac:dyDescent="0.2">
      <c r="A867">
        <v>0.296288023194548</v>
      </c>
      <c r="B867">
        <v>-2.7398661732243301</v>
      </c>
      <c r="C867">
        <v>2.9624825124538998</v>
      </c>
      <c r="D867">
        <v>1.2996820703601499</v>
      </c>
      <c r="E867">
        <v>2.6448521731127301</v>
      </c>
      <c r="F867">
        <v>1.41107825015403</v>
      </c>
      <c r="G867">
        <v>0.93744385080616599</v>
      </c>
      <c r="H867">
        <v>-1.97285585491122E-2</v>
      </c>
      <c r="I867">
        <v>2.1830127255606802</v>
      </c>
      <c r="J867">
        <v>-1.2291616180616101</v>
      </c>
      <c r="K867">
        <v>-0.92086789875047603</v>
      </c>
      <c r="L867">
        <v>-0.219761866503669</v>
      </c>
      <c r="M867">
        <v>-1.46998603989688</v>
      </c>
      <c r="N867">
        <v>-1.03956802620557</v>
      </c>
      <c r="O867">
        <v>3.1536402003208699</v>
      </c>
    </row>
    <row r="868" spans="1:15" x14ac:dyDescent="0.2">
      <c r="A868">
        <v>0.29836894867692798</v>
      </c>
      <c r="B868">
        <v>-2.7260219595096</v>
      </c>
      <c r="C868">
        <v>2.9643260366714399</v>
      </c>
      <c r="D868">
        <v>1.3138269037775201</v>
      </c>
      <c r="E868">
        <v>2.6389371858666602</v>
      </c>
      <c r="F868">
        <v>1.42997220786438</v>
      </c>
      <c r="G868">
        <v>0.95287297620509903</v>
      </c>
      <c r="H868">
        <v>-1.8332132434680799E-2</v>
      </c>
      <c r="I868">
        <v>2.2045613321201798</v>
      </c>
      <c r="J868">
        <v>-1.21359358424543</v>
      </c>
      <c r="K868">
        <v>-0.93262827070536003</v>
      </c>
      <c r="L868">
        <v>-0.225862312851284</v>
      </c>
      <c r="M868">
        <v>-1.44273804037783</v>
      </c>
      <c r="N868">
        <v>-1.01235484462797</v>
      </c>
      <c r="O868">
        <v>3.15280377211878</v>
      </c>
    </row>
    <row r="869" spans="1:15" x14ac:dyDescent="0.2">
      <c r="A869">
        <v>0.26896375858295102</v>
      </c>
      <c r="B869">
        <v>-2.7234099369518798</v>
      </c>
      <c r="C869">
        <v>2.9791815340244501</v>
      </c>
      <c r="D869">
        <v>1.2998483133119301</v>
      </c>
      <c r="E869">
        <v>2.67922552810243</v>
      </c>
      <c r="F869">
        <v>1.4763839365645199</v>
      </c>
      <c r="G869">
        <v>0.95130578799955101</v>
      </c>
      <c r="H869">
        <v>-5.0566394504713001E-2</v>
      </c>
      <c r="I869">
        <v>2.1695008600402401</v>
      </c>
      <c r="J869">
        <v>-1.24405947700083</v>
      </c>
      <c r="K869">
        <v>-0.88136479967328996</v>
      </c>
      <c r="L869">
        <v>-0.27553305079328899</v>
      </c>
      <c r="M869">
        <v>-1.46399025095698</v>
      </c>
      <c r="N869">
        <v>-1.0172280237792799</v>
      </c>
      <c r="O869">
        <v>3.1856419470411801</v>
      </c>
    </row>
    <row r="870" spans="1:15" x14ac:dyDescent="0.2">
      <c r="A870">
        <v>0.261693010962609</v>
      </c>
      <c r="B870">
        <v>-2.7216377000160201</v>
      </c>
      <c r="C870">
        <v>2.9942254242829498</v>
      </c>
      <c r="D870">
        <v>1.28214290602921</v>
      </c>
      <c r="E870">
        <v>2.6538518530923301</v>
      </c>
      <c r="F870">
        <v>1.46566623475694</v>
      </c>
      <c r="G870">
        <v>0.93445691992302404</v>
      </c>
      <c r="H870">
        <v>-5.0369602879261399E-2</v>
      </c>
      <c r="I870">
        <v>2.2019070102221399</v>
      </c>
      <c r="J870">
        <v>-1.2204451122739901</v>
      </c>
      <c r="K870">
        <v>-0.89940216986911403</v>
      </c>
      <c r="L870">
        <v>-0.24610682535995199</v>
      </c>
      <c r="M870">
        <v>-1.4781288924092699</v>
      </c>
      <c r="N870">
        <v>-1.03449128247397</v>
      </c>
      <c r="O870">
        <v>3.1758399205661099</v>
      </c>
    </row>
    <row r="871" spans="1:15" x14ac:dyDescent="0.2">
      <c r="A871">
        <v>0.234399243033106</v>
      </c>
      <c r="B871">
        <v>-2.7147616818199398</v>
      </c>
      <c r="C871">
        <v>3.0014148474416502</v>
      </c>
      <c r="D871">
        <v>1.28996392252241</v>
      </c>
      <c r="E871">
        <v>2.62958328263813</v>
      </c>
      <c r="F871">
        <v>1.44848657467714</v>
      </c>
      <c r="G871">
        <v>0.90881666472892697</v>
      </c>
      <c r="H871">
        <v>-4.9778988279420698E-2</v>
      </c>
      <c r="I871">
        <v>2.2067002643403901</v>
      </c>
      <c r="J871">
        <v>-1.21669271423243</v>
      </c>
      <c r="K871">
        <v>-0.91373432068700799</v>
      </c>
      <c r="L871">
        <v>-0.25035049907719698</v>
      </c>
      <c r="M871">
        <v>-1.4738963733547901</v>
      </c>
      <c r="N871">
        <v>-1.0236598745327701</v>
      </c>
      <c r="O871">
        <v>3.20142157037776</v>
      </c>
    </row>
    <row r="872" spans="1:15" x14ac:dyDescent="0.2">
      <c r="A872">
        <v>0.22713473196534001</v>
      </c>
      <c r="B872">
        <v>-2.72431809101248</v>
      </c>
      <c r="C872">
        <v>3.0116748335601802</v>
      </c>
      <c r="D872">
        <v>1.25488173290551</v>
      </c>
      <c r="E872">
        <v>2.64511099688831</v>
      </c>
      <c r="F872">
        <v>1.43667326010373</v>
      </c>
      <c r="G872">
        <v>0.95962569595944802</v>
      </c>
      <c r="H872">
        <v>-5.4405296604612498E-2</v>
      </c>
      <c r="I872">
        <v>2.15231083462273</v>
      </c>
      <c r="J872">
        <v>-1.22040826857436</v>
      </c>
      <c r="K872">
        <v>-0.90819283054663202</v>
      </c>
      <c r="L872">
        <v>-0.24775250440609001</v>
      </c>
      <c r="M872">
        <v>-1.42956137828875</v>
      </c>
      <c r="N872">
        <v>-1.03274036350654</v>
      </c>
      <c r="O872">
        <v>3.1404676529693001</v>
      </c>
    </row>
    <row r="873" spans="1:15" x14ac:dyDescent="0.2">
      <c r="A873">
        <v>0.24587315331094001</v>
      </c>
      <c r="B873">
        <v>-2.7053158810995801</v>
      </c>
      <c r="C873">
        <v>3.0201790098288299</v>
      </c>
      <c r="D873">
        <v>1.2389498263793399</v>
      </c>
      <c r="E873">
        <v>2.6824525050705601</v>
      </c>
      <c r="F873">
        <v>1.4239204475923599</v>
      </c>
      <c r="G873">
        <v>0.91921403086737696</v>
      </c>
      <c r="H873">
        <v>-4.5403899190560398E-2</v>
      </c>
      <c r="I873">
        <v>2.1676550992496399</v>
      </c>
      <c r="J873">
        <v>-1.2167200784069701</v>
      </c>
      <c r="K873">
        <v>-0.90876990638877897</v>
      </c>
      <c r="L873">
        <v>-0.25165945000469098</v>
      </c>
      <c r="M873">
        <v>-1.4475795040806001</v>
      </c>
      <c r="N873">
        <v>-0.99950515390728101</v>
      </c>
      <c r="O873">
        <v>3.14866391831259</v>
      </c>
    </row>
    <row r="874" spans="1:15" x14ac:dyDescent="0.2">
      <c r="A874">
        <v>0.25871416002617098</v>
      </c>
      <c r="B874">
        <v>-2.71112258099329</v>
      </c>
      <c r="C874">
        <v>3.0193671603204901</v>
      </c>
      <c r="D874">
        <v>1.2466035034410099</v>
      </c>
      <c r="E874">
        <v>2.6788617512205399</v>
      </c>
      <c r="F874">
        <v>1.42552345103403</v>
      </c>
      <c r="G874">
        <v>0.90331684316521998</v>
      </c>
      <c r="H874">
        <v>-3.5551231765386597E-2</v>
      </c>
      <c r="I874">
        <v>2.16918755780515</v>
      </c>
      <c r="J874">
        <v>-1.2084931710515401</v>
      </c>
      <c r="K874">
        <v>-0.90877833866742996</v>
      </c>
      <c r="L874">
        <v>-0.25076207808096701</v>
      </c>
      <c r="M874">
        <v>-1.45592768574072</v>
      </c>
      <c r="N874">
        <v>-0.99533126275099404</v>
      </c>
      <c r="O874">
        <v>3.1495452950469698</v>
      </c>
    </row>
    <row r="875" spans="1:15" x14ac:dyDescent="0.2">
      <c r="A875">
        <v>0.227754449953222</v>
      </c>
      <c r="B875">
        <v>-2.7092647384167701</v>
      </c>
      <c r="C875">
        <v>3.0048173567930401</v>
      </c>
      <c r="D875">
        <v>1.2664055064244299</v>
      </c>
      <c r="E875">
        <v>2.7246813989309602</v>
      </c>
      <c r="F875">
        <v>1.47056300694832</v>
      </c>
      <c r="G875">
        <v>0.91218015803349595</v>
      </c>
      <c r="H875">
        <v>3.8233008211002298E-2</v>
      </c>
      <c r="I875">
        <v>2.1768547503244502</v>
      </c>
      <c r="J875">
        <v>-1.2284465822317401</v>
      </c>
      <c r="K875">
        <v>-0.81965846472329595</v>
      </c>
      <c r="L875">
        <v>-0.308719485183718</v>
      </c>
      <c r="M875">
        <v>-1.4476289189415801</v>
      </c>
      <c r="N875">
        <v>-0.98291312124752495</v>
      </c>
      <c r="O875">
        <v>3.1852373896602302</v>
      </c>
    </row>
    <row r="876" spans="1:15" x14ac:dyDescent="0.2">
      <c r="A876">
        <v>0.226168995950218</v>
      </c>
      <c r="B876">
        <v>-2.7128064411669501</v>
      </c>
      <c r="C876">
        <v>3.00820468597118</v>
      </c>
      <c r="D876">
        <v>1.26956373477361</v>
      </c>
      <c r="E876">
        <v>2.7221116136711201</v>
      </c>
      <c r="F876">
        <v>1.4727697709690999</v>
      </c>
      <c r="G876">
        <v>0.91100377471566296</v>
      </c>
      <c r="H876">
        <v>4.2638341532881097E-2</v>
      </c>
      <c r="I876">
        <v>2.15521094934258</v>
      </c>
      <c r="J876">
        <v>-1.2227354626740301</v>
      </c>
      <c r="K876">
        <v>-0.81818667807504797</v>
      </c>
      <c r="L876">
        <v>-0.30564290702515501</v>
      </c>
      <c r="M876">
        <v>-1.44479738024977</v>
      </c>
      <c r="N876">
        <v>-0.98792382178740901</v>
      </c>
      <c r="O876">
        <v>3.1826737031932901</v>
      </c>
    </row>
    <row r="877" spans="1:15" x14ac:dyDescent="0.2">
      <c r="A877">
        <v>0.22072300913484</v>
      </c>
      <c r="B877">
        <v>-2.7018776637851301</v>
      </c>
      <c r="C877">
        <v>3.0422675423258898</v>
      </c>
      <c r="D877">
        <v>1.2897513391081099</v>
      </c>
      <c r="E877">
        <v>2.7342556626411798</v>
      </c>
      <c r="F877">
        <v>1.5013808664149899</v>
      </c>
      <c r="G877">
        <v>0.91418180206483102</v>
      </c>
      <c r="H877">
        <v>7.9684660829679399E-2</v>
      </c>
      <c r="I877">
        <v>2.1729145933692799</v>
      </c>
      <c r="J877">
        <v>-1.19420451596402</v>
      </c>
      <c r="K877">
        <v>-0.82513177251168901</v>
      </c>
      <c r="L877">
        <v>-0.31552944864904697</v>
      </c>
      <c r="M877">
        <v>-1.4669731661396499</v>
      </c>
      <c r="N877">
        <v>-0.990305294711193</v>
      </c>
      <c r="O877">
        <v>3.18964166451569</v>
      </c>
    </row>
    <row r="878" spans="1:15" x14ac:dyDescent="0.2">
      <c r="A878">
        <v>0.18651129604826999</v>
      </c>
      <c r="B878">
        <v>-2.6710640917492698</v>
      </c>
      <c r="C878">
        <v>3.0273081898149199</v>
      </c>
      <c r="D878">
        <v>1.25706569473703</v>
      </c>
      <c r="E878">
        <v>2.7342876385781998</v>
      </c>
      <c r="F878">
        <v>1.4851019699779999</v>
      </c>
      <c r="G878">
        <v>0.91610779419809996</v>
      </c>
      <c r="H878">
        <v>7.3625373576394704E-2</v>
      </c>
      <c r="I878">
        <v>2.1999129397883399</v>
      </c>
      <c r="J878">
        <v>-1.2056015783182199</v>
      </c>
      <c r="K878">
        <v>-0.85876443476123299</v>
      </c>
      <c r="L878">
        <v>-0.32179780887891601</v>
      </c>
      <c r="M878">
        <v>-1.4788646342064999</v>
      </c>
      <c r="N878">
        <v>-0.99667046610700605</v>
      </c>
      <c r="O878">
        <v>3.19904174780214</v>
      </c>
    </row>
    <row r="879" spans="1:15" x14ac:dyDescent="0.2">
      <c r="A879">
        <v>0.18459107791773999</v>
      </c>
      <c r="B879">
        <v>-2.67064494228697</v>
      </c>
      <c r="C879">
        <v>3.0287456150158598</v>
      </c>
      <c r="D879">
        <v>1.25637283912801</v>
      </c>
      <c r="E879">
        <v>2.7288342271417698</v>
      </c>
      <c r="F879">
        <v>1.48395991793527</v>
      </c>
      <c r="G879">
        <v>0.91568533826838905</v>
      </c>
      <c r="H879">
        <v>7.3121595002619097E-2</v>
      </c>
      <c r="I879">
        <v>2.1995198630722501</v>
      </c>
      <c r="J879">
        <v>-1.20524510029577</v>
      </c>
      <c r="K879">
        <v>-0.858260267129625</v>
      </c>
      <c r="L879">
        <v>-0.32192314261468002</v>
      </c>
      <c r="M879">
        <v>-1.47992333795235</v>
      </c>
      <c r="N879">
        <v>-0.99763786326427495</v>
      </c>
      <c r="O879">
        <v>3.1980222721711602</v>
      </c>
    </row>
    <row r="880" spans="1:15" x14ac:dyDescent="0.2">
      <c r="A880">
        <v>0.200660420253161</v>
      </c>
      <c r="B880">
        <v>-2.6716074948394999</v>
      </c>
      <c r="C880">
        <v>3.0275860866273101</v>
      </c>
      <c r="D880">
        <v>1.2472030204986899</v>
      </c>
      <c r="E880">
        <v>2.6850181121171901</v>
      </c>
      <c r="F880">
        <v>1.5018251195013299</v>
      </c>
      <c r="G880">
        <v>0.89392181276771498</v>
      </c>
      <c r="H880">
        <v>6.2432131635448397E-2</v>
      </c>
      <c r="I880">
        <v>2.2262402633830298</v>
      </c>
      <c r="J880">
        <v>-1.21062128981989</v>
      </c>
      <c r="K880">
        <v>-0.85682939066314701</v>
      </c>
      <c r="L880">
        <v>-0.31458380632913702</v>
      </c>
      <c r="M880">
        <v>-1.4744771126473899</v>
      </c>
      <c r="N880">
        <v>-0.99137904108349395</v>
      </c>
      <c r="O880">
        <v>3.19602426541103</v>
      </c>
    </row>
    <row r="881" spans="1:15" x14ac:dyDescent="0.2">
      <c r="A881">
        <v>0.211268047752453</v>
      </c>
      <c r="B881">
        <v>-2.6711417841827001</v>
      </c>
      <c r="C881">
        <v>3.03106835857468</v>
      </c>
      <c r="D881">
        <v>1.26120945210797</v>
      </c>
      <c r="E881">
        <v>2.67518314326185</v>
      </c>
      <c r="F881">
        <v>1.5043934521989399</v>
      </c>
      <c r="G881">
        <v>0.88838025013351196</v>
      </c>
      <c r="H881">
        <v>6.7363308701947205E-2</v>
      </c>
      <c r="I881">
        <v>2.2232225653214899</v>
      </c>
      <c r="J881">
        <v>-1.2108433241554299</v>
      </c>
      <c r="K881">
        <v>-0.862028995169275</v>
      </c>
      <c r="L881">
        <v>-0.310316816659441</v>
      </c>
      <c r="M881">
        <v>-1.4705542144660699</v>
      </c>
      <c r="N881">
        <v>-0.99103993504559396</v>
      </c>
      <c r="O881">
        <v>3.1938256793550099</v>
      </c>
    </row>
    <row r="882" spans="1:15" x14ac:dyDescent="0.2">
      <c r="A882">
        <v>0.19973018731357101</v>
      </c>
      <c r="B882">
        <v>-2.6748772790862798</v>
      </c>
      <c r="C882">
        <v>3.03106109567763</v>
      </c>
      <c r="D882">
        <v>1.25936523137482</v>
      </c>
      <c r="E882">
        <v>2.6710972077433799</v>
      </c>
      <c r="F882">
        <v>1.5097562194546199</v>
      </c>
      <c r="G882">
        <v>0.88795379220995896</v>
      </c>
      <c r="H882">
        <v>6.3362074684053402E-2</v>
      </c>
      <c r="I882">
        <v>2.2178657253834899</v>
      </c>
      <c r="J882">
        <v>-1.20853503237045</v>
      </c>
      <c r="K882">
        <v>-0.85143272504739598</v>
      </c>
      <c r="L882">
        <v>-0.31275637879941598</v>
      </c>
      <c r="M882">
        <v>-1.47821344967459</v>
      </c>
      <c r="N882">
        <v>-0.99070010703994904</v>
      </c>
      <c r="O882">
        <v>3.1906136385928798</v>
      </c>
    </row>
    <row r="883" spans="1:15" x14ac:dyDescent="0.2">
      <c r="A883">
        <v>0.17323078637655701</v>
      </c>
      <c r="B883">
        <v>-2.6823911200875998</v>
      </c>
      <c r="C883">
        <v>3.0421548483745702</v>
      </c>
      <c r="D883">
        <v>1.2548143839981101</v>
      </c>
      <c r="E883">
        <v>2.6654650034771801</v>
      </c>
      <c r="F883">
        <v>1.50287684214919</v>
      </c>
      <c r="G883">
        <v>0.92878777644264499</v>
      </c>
      <c r="H883">
        <v>6.3481868540859299E-2</v>
      </c>
      <c r="I883">
        <v>2.20342882528114</v>
      </c>
      <c r="J883">
        <v>-1.2114776486233001</v>
      </c>
      <c r="K883">
        <v>-0.88021940532474297</v>
      </c>
      <c r="L883">
        <v>-0.29319608882070503</v>
      </c>
      <c r="M883">
        <v>-1.46107312149545</v>
      </c>
      <c r="N883">
        <v>-0.97885737823093</v>
      </c>
      <c r="O883">
        <v>3.1611073193217401</v>
      </c>
    </row>
    <row r="884" spans="1:15" x14ac:dyDescent="0.2">
      <c r="A884">
        <v>0.18008983630773501</v>
      </c>
      <c r="B884">
        <v>-2.6892789203060898</v>
      </c>
      <c r="C884">
        <v>3.0475088922656299</v>
      </c>
      <c r="D884">
        <v>1.2651133393534699</v>
      </c>
      <c r="E884">
        <v>2.6530386316438799</v>
      </c>
      <c r="F884">
        <v>1.49989798317954</v>
      </c>
      <c r="G884">
        <v>0.90473312808952999</v>
      </c>
      <c r="H884">
        <v>6.8036066678127505E-2</v>
      </c>
      <c r="I884">
        <v>2.2047216248429198</v>
      </c>
      <c r="J884">
        <v>-1.20354926256657</v>
      </c>
      <c r="K884">
        <v>-0.87504016819013897</v>
      </c>
      <c r="L884">
        <v>-0.28927737660095698</v>
      </c>
      <c r="M884">
        <v>-1.4773418194099099</v>
      </c>
      <c r="N884">
        <v>-0.98713819683652304</v>
      </c>
      <c r="O884">
        <v>3.1644497417439901</v>
      </c>
    </row>
    <row r="885" spans="1:15" x14ac:dyDescent="0.2">
      <c r="A885">
        <v>0.17470769000578801</v>
      </c>
      <c r="B885">
        <v>-2.6924348741132502</v>
      </c>
      <c r="C885">
        <v>3.0498885669139</v>
      </c>
      <c r="D885">
        <v>1.2632578605585201</v>
      </c>
      <c r="E885">
        <v>2.6515417939052202</v>
      </c>
      <c r="F885">
        <v>1.499171332707</v>
      </c>
      <c r="G885">
        <v>0.90981748807255702</v>
      </c>
      <c r="H885">
        <v>6.6093007689281405E-2</v>
      </c>
      <c r="I885">
        <v>2.19590117272968</v>
      </c>
      <c r="J885">
        <v>-1.2037506096668</v>
      </c>
      <c r="K885">
        <v>-0.86854946396756205</v>
      </c>
      <c r="L885">
        <v>-0.29087787798596498</v>
      </c>
      <c r="M885">
        <v>-1.47772803719825</v>
      </c>
      <c r="N885">
        <v>-0.98559079282861095</v>
      </c>
      <c r="O885">
        <v>3.1623668127081999</v>
      </c>
    </row>
    <row r="886" spans="1:15" x14ac:dyDescent="0.2">
      <c r="A886">
        <v>0.17915449497296701</v>
      </c>
      <c r="B886">
        <v>-2.6993622821687402</v>
      </c>
      <c r="C886">
        <v>3.0544576536555299</v>
      </c>
      <c r="D886">
        <v>1.2697467009812899</v>
      </c>
      <c r="E886">
        <v>2.6490210160965901</v>
      </c>
      <c r="F886">
        <v>1.5096635301372501</v>
      </c>
      <c r="G886">
        <v>0.89426124497134696</v>
      </c>
      <c r="H886">
        <v>5.8736982395535597E-2</v>
      </c>
      <c r="I886">
        <v>2.1816821343688599</v>
      </c>
      <c r="J886">
        <v>-1.19529368885599</v>
      </c>
      <c r="K886">
        <v>-0.86471772199962105</v>
      </c>
      <c r="L886">
        <v>-0.27945823580491103</v>
      </c>
      <c r="M886">
        <v>-1.5306466273866199</v>
      </c>
      <c r="N886">
        <v>-0.99041076547832696</v>
      </c>
      <c r="O886">
        <v>3.1749790773610398</v>
      </c>
    </row>
    <row r="887" spans="1:15" x14ac:dyDescent="0.2">
      <c r="A887">
        <v>0.17790048026188399</v>
      </c>
      <c r="B887">
        <v>-2.69608914261048</v>
      </c>
      <c r="C887">
        <v>3.0628507833488698</v>
      </c>
      <c r="D887">
        <v>1.2809263243717599</v>
      </c>
      <c r="E887">
        <v>2.6597869622394299</v>
      </c>
      <c r="F887">
        <v>1.4934126900387299</v>
      </c>
      <c r="G887">
        <v>0.90112574000073098</v>
      </c>
      <c r="H887">
        <v>6.3022818789760099E-2</v>
      </c>
      <c r="I887">
        <v>2.1631226822096301</v>
      </c>
      <c r="J887">
        <v>-1.19064460763736</v>
      </c>
      <c r="K887">
        <v>-0.86243860609953304</v>
      </c>
      <c r="L887">
        <v>-0.27566200583670403</v>
      </c>
      <c r="M887">
        <v>-1.5116564671633601</v>
      </c>
      <c r="N887">
        <v>-1.0009368200011901</v>
      </c>
      <c r="O887">
        <v>3.1750571089160502</v>
      </c>
    </row>
    <row r="888" spans="1:15" x14ac:dyDescent="0.2">
      <c r="A888">
        <v>0.15066849288929601</v>
      </c>
      <c r="B888">
        <v>-2.70290577762291</v>
      </c>
      <c r="C888">
        <v>3.0576766234749302</v>
      </c>
      <c r="D888">
        <v>1.29107633816432</v>
      </c>
      <c r="E888">
        <v>2.6531849025618901</v>
      </c>
      <c r="F888">
        <v>1.5004725312899201</v>
      </c>
      <c r="G888">
        <v>0.91201857857483304</v>
      </c>
      <c r="H888">
        <v>7.62920183139838E-2</v>
      </c>
      <c r="I888">
        <v>2.1561405045479898</v>
      </c>
      <c r="J888">
        <v>-1.1959901219904701</v>
      </c>
      <c r="K888">
        <v>-0.85370242617572301</v>
      </c>
      <c r="L888">
        <v>-0.27465759439707099</v>
      </c>
      <c r="M888">
        <v>-1.49846575946796</v>
      </c>
      <c r="N888">
        <v>-0.96725326141215895</v>
      </c>
      <c r="O888">
        <v>3.2001265693745702</v>
      </c>
    </row>
    <row r="889" spans="1:15" x14ac:dyDescent="0.2">
      <c r="A889">
        <v>0.115600273186583</v>
      </c>
      <c r="B889">
        <v>-2.6818470854706802</v>
      </c>
      <c r="C889">
        <v>3.0732818616515001</v>
      </c>
      <c r="D889">
        <v>1.32696035659298</v>
      </c>
      <c r="E889">
        <v>2.62455517492059</v>
      </c>
      <c r="F889">
        <v>1.5107535415200199</v>
      </c>
      <c r="G889">
        <v>0.96200293483774502</v>
      </c>
      <c r="H889">
        <v>6.5784305733829998E-2</v>
      </c>
      <c r="I889">
        <v>2.1727649139574798</v>
      </c>
      <c r="J889">
        <v>-1.19085133523929</v>
      </c>
      <c r="K889">
        <v>-0.82591360828390403</v>
      </c>
      <c r="L889">
        <v>-0.281017051852129</v>
      </c>
      <c r="M889">
        <v>-1.4826208757181101</v>
      </c>
      <c r="N889">
        <v>-1.0271604483383401</v>
      </c>
      <c r="O889">
        <v>3.1544354814385498</v>
      </c>
    </row>
    <row r="890" spans="1:15" x14ac:dyDescent="0.2">
      <c r="A890">
        <v>0.11270880970563001</v>
      </c>
      <c r="B890">
        <v>-2.6970681555360101</v>
      </c>
      <c r="C890">
        <v>3.0885474514212699</v>
      </c>
      <c r="D890">
        <v>1.3207085477590701</v>
      </c>
      <c r="E890">
        <v>2.61864331300408</v>
      </c>
      <c r="F890">
        <v>1.5069593846326901</v>
      </c>
      <c r="G890">
        <v>0.95178064246959504</v>
      </c>
      <c r="H890">
        <v>7.2264147918737795E-2</v>
      </c>
      <c r="I890">
        <v>2.1691522317019301</v>
      </c>
      <c r="J890">
        <v>-1.17346637478759</v>
      </c>
      <c r="K890">
        <v>-0.82344108615001499</v>
      </c>
      <c r="L890">
        <v>-0.26736217593221001</v>
      </c>
      <c r="M890">
        <v>-1.47292304716901</v>
      </c>
      <c r="N890">
        <v>-1.03976904257928</v>
      </c>
      <c r="O890">
        <v>3.1627353917841101</v>
      </c>
    </row>
    <row r="891" spans="1:15" x14ac:dyDescent="0.2">
      <c r="A891">
        <v>-3.7465807072295798E-2</v>
      </c>
      <c r="B891">
        <v>-2.8462131508226598</v>
      </c>
      <c r="C891">
        <v>3.0597816460981799</v>
      </c>
      <c r="D891">
        <v>1.30931758160033</v>
      </c>
      <c r="E891">
        <v>2.7628314211030802</v>
      </c>
      <c r="F891">
        <v>1.51419103173176</v>
      </c>
      <c r="G891">
        <v>0.949283598091756</v>
      </c>
      <c r="H891">
        <v>0.35972065809797099</v>
      </c>
      <c r="I891">
        <v>2.1248186838574501</v>
      </c>
      <c r="J891">
        <v>-1.1082233965817301</v>
      </c>
      <c r="K891">
        <v>-0.63712760986203798</v>
      </c>
      <c r="L891">
        <v>-9.19107800603325E-2</v>
      </c>
      <c r="M891">
        <v>-1.5449848080376101</v>
      </c>
      <c r="N891">
        <v>-1.0047356698471801</v>
      </c>
      <c r="O891">
        <v>3.36067745620428</v>
      </c>
    </row>
    <row r="892" spans="1:15" x14ac:dyDescent="0.2">
      <c r="A892">
        <v>-2.03088329539695E-2</v>
      </c>
      <c r="B892">
        <v>-2.8477218842443399</v>
      </c>
      <c r="C892">
        <v>3.0563743752363801</v>
      </c>
      <c r="D892">
        <v>1.29680478053563</v>
      </c>
      <c r="E892">
        <v>2.7876169953130301</v>
      </c>
      <c r="F892">
        <v>1.5141588303189599</v>
      </c>
      <c r="G892">
        <v>0.94160093716235205</v>
      </c>
      <c r="H892">
        <v>0.32272543523163399</v>
      </c>
      <c r="I892">
        <v>2.1051753125413302</v>
      </c>
      <c r="J892">
        <v>-1.1241013423952699</v>
      </c>
      <c r="K892">
        <v>-0.64336763557778098</v>
      </c>
      <c r="L892">
        <v>-8.1535026190180104E-2</v>
      </c>
      <c r="M892">
        <v>-1.52880497188423</v>
      </c>
      <c r="N892">
        <v>-0.97989273270995103</v>
      </c>
      <c r="O892">
        <v>3.36516475127504</v>
      </c>
    </row>
    <row r="893" spans="1:15" x14ac:dyDescent="0.2">
      <c r="A893">
        <v>-3.9889448558373501E-2</v>
      </c>
      <c r="B893">
        <v>-2.8528206414109198</v>
      </c>
      <c r="C893">
        <v>3.06448883988149</v>
      </c>
      <c r="D893">
        <v>1.2766368808725199</v>
      </c>
      <c r="E893">
        <v>2.7555730909628999</v>
      </c>
      <c r="F893">
        <v>1.4961181367404599</v>
      </c>
      <c r="G893">
        <v>0.91140740625669603</v>
      </c>
      <c r="H893">
        <v>0.29467638467463098</v>
      </c>
      <c r="I893">
        <v>2.0503925508960101</v>
      </c>
      <c r="J893">
        <v>-1.11787300419897</v>
      </c>
      <c r="K893">
        <v>-0.64786349499324503</v>
      </c>
      <c r="L893">
        <v>-0.10283806236199</v>
      </c>
      <c r="M893">
        <v>-1.5065610827306199</v>
      </c>
      <c r="N893">
        <v>-0.99207645507131803</v>
      </c>
      <c r="O893">
        <v>3.3666837694860399</v>
      </c>
    </row>
    <row r="894" spans="1:15" x14ac:dyDescent="0.2">
      <c r="A894">
        <v>-9.2084203129006795E-2</v>
      </c>
      <c r="B894">
        <v>-2.8024574572954899</v>
      </c>
      <c r="C894">
        <v>3.0610206129754598</v>
      </c>
      <c r="D894">
        <v>1.22289151852386</v>
      </c>
      <c r="E894">
        <v>2.7541855249727498</v>
      </c>
      <c r="F894">
        <v>1.5344258483311199</v>
      </c>
      <c r="G894">
        <v>0.81194965019376897</v>
      </c>
      <c r="H894">
        <v>0.32509671166750598</v>
      </c>
      <c r="I894">
        <v>2.0564070069174698</v>
      </c>
      <c r="J894">
        <v>-1.14904208911772</v>
      </c>
      <c r="K894">
        <v>-0.75838283122791506</v>
      </c>
      <c r="L894">
        <v>-0.118326979908812</v>
      </c>
      <c r="M894">
        <v>-1.5150489562607501</v>
      </c>
      <c r="N894">
        <v>-0.89930059598791601</v>
      </c>
      <c r="O894">
        <v>3.3877938777777001</v>
      </c>
    </row>
    <row r="895" spans="1:15" x14ac:dyDescent="0.2">
      <c r="A895">
        <v>-0.133122000110174</v>
      </c>
      <c r="B895">
        <v>-2.7947991068847902</v>
      </c>
      <c r="C895">
        <v>3.06643232383521</v>
      </c>
      <c r="D895">
        <v>1.2188320129532499</v>
      </c>
      <c r="E895">
        <v>2.7459778020075198</v>
      </c>
      <c r="F895">
        <v>1.5131194583718801</v>
      </c>
      <c r="G895">
        <v>0.85381693912468204</v>
      </c>
      <c r="H895">
        <v>0.32969245908501299</v>
      </c>
      <c r="I895">
        <v>2.0378286175047098</v>
      </c>
      <c r="J895">
        <v>-1.1160690937506701</v>
      </c>
      <c r="K895">
        <v>-0.73931404914431098</v>
      </c>
      <c r="L895">
        <v>-0.118501608329442</v>
      </c>
      <c r="M895">
        <v>-1.53363083969304</v>
      </c>
      <c r="N895">
        <v>-0.92257785491422495</v>
      </c>
      <c r="O895">
        <v>3.3825522569324402</v>
      </c>
    </row>
    <row r="896" spans="1:15" x14ac:dyDescent="0.2">
      <c r="A896">
        <v>-7.6107679946892604E-2</v>
      </c>
      <c r="B896">
        <v>-2.7862260381311401</v>
      </c>
      <c r="C896">
        <v>3.0615189004126901</v>
      </c>
      <c r="D896">
        <v>1.2193422141652499</v>
      </c>
      <c r="E896">
        <v>2.6947872388293099</v>
      </c>
      <c r="F896">
        <v>1.5737160056428801</v>
      </c>
      <c r="G896">
        <v>0.84308242398412803</v>
      </c>
      <c r="H896">
        <v>0.30131756035051799</v>
      </c>
      <c r="I896">
        <v>1.9525506578551</v>
      </c>
      <c r="J896">
        <v>-1.0885713778170001</v>
      </c>
      <c r="K896">
        <v>-0.71203225395027103</v>
      </c>
      <c r="L896">
        <v>-0.120441226775355</v>
      </c>
      <c r="M896">
        <v>-1.50838108353534</v>
      </c>
      <c r="N896">
        <v>-0.89846811616948297</v>
      </c>
      <c r="O896">
        <v>3.36659885145529</v>
      </c>
    </row>
    <row r="897" spans="1:15" x14ac:dyDescent="0.2">
      <c r="A897">
        <v>-4.20465986700252E-2</v>
      </c>
      <c r="B897">
        <v>-2.7879430086194699</v>
      </c>
      <c r="C897">
        <v>3.0580916585682001</v>
      </c>
      <c r="D897">
        <v>1.24106221323941</v>
      </c>
      <c r="E897">
        <v>2.6935916291505801</v>
      </c>
      <c r="F897">
        <v>1.60907003768585</v>
      </c>
      <c r="G897">
        <v>0.81642711467733498</v>
      </c>
      <c r="H897">
        <v>0.25348812104303198</v>
      </c>
      <c r="I897">
        <v>1.9815647954868101</v>
      </c>
      <c r="J897">
        <v>-1.07713235584015</v>
      </c>
      <c r="K897">
        <v>-0.71758642135803097</v>
      </c>
      <c r="L897">
        <v>-0.14111504069081399</v>
      </c>
      <c r="M897">
        <v>-1.4953117734786401</v>
      </c>
      <c r="N897">
        <v>-0.86401430038190596</v>
      </c>
      <c r="O897">
        <v>3.3690541868014798</v>
      </c>
    </row>
    <row r="898" spans="1:15" x14ac:dyDescent="0.2">
      <c r="A898">
        <v>-2.9658605734273501E-2</v>
      </c>
      <c r="B898">
        <v>-2.7899293105583598</v>
      </c>
      <c r="C898">
        <v>3.0641632453746102</v>
      </c>
      <c r="D898">
        <v>1.2455867101758</v>
      </c>
      <c r="E898">
        <v>2.68439336677806</v>
      </c>
      <c r="F898">
        <v>1.60978781697962</v>
      </c>
      <c r="G898">
        <v>0.81783933476066695</v>
      </c>
      <c r="H898">
        <v>0.25849572539476301</v>
      </c>
      <c r="I898">
        <v>1.9754692461255401</v>
      </c>
      <c r="J898">
        <v>-1.0737529518503499</v>
      </c>
      <c r="K898">
        <v>-0.71846153942330004</v>
      </c>
      <c r="L898">
        <v>-0.13974226469519399</v>
      </c>
      <c r="M898">
        <v>-1.4892865579955501</v>
      </c>
      <c r="N898">
        <v>-0.85403234534776595</v>
      </c>
      <c r="O898">
        <v>3.3628578972938699</v>
      </c>
    </row>
    <row r="899" spans="1:15" x14ac:dyDescent="0.2">
      <c r="A899">
        <v>-0.17438094517827399</v>
      </c>
      <c r="B899">
        <v>-2.7645100591312799</v>
      </c>
      <c r="C899">
        <v>3.06163778082299</v>
      </c>
      <c r="D899">
        <v>1.30716622715639</v>
      </c>
      <c r="E899">
        <v>2.8784445294615502</v>
      </c>
      <c r="F899">
        <v>1.4984764491356399</v>
      </c>
      <c r="G899">
        <v>0.95531373261210095</v>
      </c>
      <c r="H899">
        <v>0.34273736789069897</v>
      </c>
      <c r="I899">
        <v>2.2235536147227801</v>
      </c>
      <c r="J899">
        <v>-1.03081946668879</v>
      </c>
      <c r="K899">
        <v>-0.72422190107817097</v>
      </c>
      <c r="L899">
        <v>-0.11722390947530401</v>
      </c>
      <c r="M899">
        <v>-1.5496795727727199</v>
      </c>
      <c r="N899">
        <v>-0.96557029271986305</v>
      </c>
      <c r="O899">
        <v>3.49077427713596</v>
      </c>
    </row>
    <row r="900" spans="1:15" x14ac:dyDescent="0.2">
      <c r="A900">
        <v>-0.172734131352591</v>
      </c>
      <c r="B900">
        <v>-2.75208707075589</v>
      </c>
      <c r="C900">
        <v>3.0625133529368398</v>
      </c>
      <c r="D900">
        <v>1.31084329132425</v>
      </c>
      <c r="E900">
        <v>2.8749467624611098</v>
      </c>
      <c r="F900">
        <v>1.48381060191347</v>
      </c>
      <c r="G900">
        <v>0.947556156321953</v>
      </c>
      <c r="H900">
        <v>0.33646393270735298</v>
      </c>
      <c r="I900">
        <v>2.22698466746921</v>
      </c>
      <c r="J900">
        <v>-1.03288861382749</v>
      </c>
      <c r="K900">
        <v>-0.725566478677797</v>
      </c>
      <c r="L900">
        <v>-0.117632896606578</v>
      </c>
      <c r="M900">
        <v>-1.5441430431038099</v>
      </c>
      <c r="N900">
        <v>-0.96466201593107304</v>
      </c>
      <c r="O900">
        <v>3.4850731280848102</v>
      </c>
    </row>
    <row r="901" spans="1:15" x14ac:dyDescent="0.2">
      <c r="A901">
        <v>-0.12376802735751399</v>
      </c>
      <c r="B901">
        <v>-2.77562632691181</v>
      </c>
      <c r="C901">
        <v>3.0631410684922198</v>
      </c>
      <c r="D901">
        <v>1.3113182112401001</v>
      </c>
      <c r="E901">
        <v>2.9334312346031601</v>
      </c>
      <c r="F901">
        <v>1.5060144645815801</v>
      </c>
      <c r="G901">
        <v>1.00567669910574</v>
      </c>
      <c r="H901">
        <v>0.39113636407084901</v>
      </c>
      <c r="I901">
        <v>2.2107872174712</v>
      </c>
      <c r="J901">
        <v>-1.0439246416491501</v>
      </c>
      <c r="K901">
        <v>-0.69784089586257703</v>
      </c>
      <c r="L901">
        <v>-0.11306862000694901</v>
      </c>
      <c r="M901">
        <v>-1.5755549076920701</v>
      </c>
      <c r="N901">
        <v>-0.926497319572263</v>
      </c>
      <c r="O901">
        <v>3.4692188159903998</v>
      </c>
    </row>
    <row r="902" spans="1:15" x14ac:dyDescent="0.2">
      <c r="A902">
        <v>-0.110764863193582</v>
      </c>
      <c r="B902">
        <v>-2.7732645009461501</v>
      </c>
      <c r="C902">
        <v>3.06012064226202</v>
      </c>
      <c r="D902">
        <v>1.3075094769309199</v>
      </c>
      <c r="E902">
        <v>2.93777351326281</v>
      </c>
      <c r="F902">
        <v>1.48026107323212</v>
      </c>
      <c r="G902">
        <v>0.99559864098072703</v>
      </c>
      <c r="H902">
        <v>0.410950364151973</v>
      </c>
      <c r="I902">
        <v>2.2048744382891798</v>
      </c>
      <c r="J902">
        <v>-1.03717211172547</v>
      </c>
      <c r="K902">
        <v>-0.69670340893799798</v>
      </c>
      <c r="L902">
        <v>-0.12239030201322</v>
      </c>
      <c r="M902">
        <v>-1.5785480379546599</v>
      </c>
      <c r="N902">
        <v>-0.92158616064416499</v>
      </c>
      <c r="O902">
        <v>3.4798419749736098</v>
      </c>
    </row>
    <row r="903" spans="1:15" x14ac:dyDescent="0.2">
      <c r="A903">
        <v>-0.14422236812588299</v>
      </c>
      <c r="B903">
        <v>-2.7791793171505601</v>
      </c>
      <c r="C903">
        <v>3.0942252117705502</v>
      </c>
      <c r="D903">
        <v>1.3341131370249999</v>
      </c>
      <c r="E903">
        <v>2.95756739098077</v>
      </c>
      <c r="F903">
        <v>1.4447869070421</v>
      </c>
      <c r="G903">
        <v>0.98768959440677795</v>
      </c>
      <c r="H903">
        <v>0.378502487371427</v>
      </c>
      <c r="I903">
        <v>2.23411633010108</v>
      </c>
      <c r="J903">
        <v>-1.07502747220413</v>
      </c>
      <c r="K903">
        <v>-0.64119164465143297</v>
      </c>
      <c r="L903">
        <v>-9.1783380631731804E-2</v>
      </c>
      <c r="M903">
        <v>-1.5836332913523401</v>
      </c>
      <c r="N903">
        <v>-0.94711168223061604</v>
      </c>
      <c r="O903">
        <v>3.52042677159934</v>
      </c>
    </row>
    <row r="904" spans="1:15" x14ac:dyDescent="0.2">
      <c r="A904">
        <v>-6.6829400493259597E-2</v>
      </c>
      <c r="B904">
        <v>-2.7850017111817902</v>
      </c>
      <c r="C904">
        <v>3.0875900952138702</v>
      </c>
      <c r="D904">
        <v>1.4052035873061099</v>
      </c>
      <c r="E904">
        <v>2.9082764096184901</v>
      </c>
      <c r="F904">
        <v>1.4856436226354</v>
      </c>
      <c r="G904">
        <v>0.96837998293994898</v>
      </c>
      <c r="H904">
        <v>0.48040829480913</v>
      </c>
      <c r="I904">
        <v>2.28412183361052</v>
      </c>
      <c r="J904">
        <v>-1.0934614283791599</v>
      </c>
      <c r="K904">
        <v>-0.70114866541195797</v>
      </c>
      <c r="L904">
        <v>-0.100734988944175</v>
      </c>
      <c r="M904">
        <v>-1.5044837403239</v>
      </c>
      <c r="N904">
        <v>-0.89375483528139599</v>
      </c>
      <c r="O904">
        <v>3.5888616758147802</v>
      </c>
    </row>
    <row r="905" spans="1:15" x14ac:dyDescent="0.2">
      <c r="A905">
        <v>-8.7611464642521397E-2</v>
      </c>
      <c r="B905">
        <v>-2.7238440190976498</v>
      </c>
      <c r="C905">
        <v>3.1092846627610702</v>
      </c>
      <c r="D905">
        <v>1.3604991671553699</v>
      </c>
      <c r="E905">
        <v>2.9488604989675302</v>
      </c>
      <c r="F905">
        <v>1.55500059968695</v>
      </c>
      <c r="G905">
        <v>1.04348315726538</v>
      </c>
      <c r="H905">
        <v>0.468231725002555</v>
      </c>
      <c r="I905">
        <v>2.2991867211827199</v>
      </c>
      <c r="J905">
        <v>-1.0949365000876199</v>
      </c>
      <c r="K905">
        <v>-0.72699121459455796</v>
      </c>
      <c r="L905">
        <v>-0.12753218846317699</v>
      </c>
      <c r="M905">
        <v>-1.57492412567964</v>
      </c>
      <c r="N905">
        <v>-0.84490550494246697</v>
      </c>
      <c r="O905">
        <v>3.5518146987897001</v>
      </c>
    </row>
    <row r="906" spans="1:15" x14ac:dyDescent="0.2">
      <c r="A906">
        <v>1.02052607094608E-2</v>
      </c>
      <c r="B906">
        <v>-2.6935500949320801</v>
      </c>
      <c r="C906">
        <v>2.80410760242947</v>
      </c>
      <c r="D906">
        <v>1.3514517878008701</v>
      </c>
      <c r="E906">
        <v>3.1134557663814899</v>
      </c>
      <c r="F906">
        <v>1.5338172562633099</v>
      </c>
      <c r="G906">
        <v>1.0352143714037001</v>
      </c>
      <c r="H906">
        <v>0.44098721553938403</v>
      </c>
      <c r="I906">
        <v>2.4863247558372601</v>
      </c>
      <c r="J906">
        <v>-1.2389921960719801</v>
      </c>
      <c r="K906">
        <v>-0.77839613095835003</v>
      </c>
      <c r="L906">
        <v>-1.3902252358753101E-2</v>
      </c>
      <c r="M906">
        <v>-1.4535335862343699</v>
      </c>
      <c r="N906">
        <v>-0.81925068532521805</v>
      </c>
      <c r="O906">
        <v>3.6786033067419699</v>
      </c>
    </row>
    <row r="907" spans="1:15" x14ac:dyDescent="0.2">
      <c r="A907">
        <v>9.2320266046930194E-2</v>
      </c>
      <c r="B907">
        <v>-2.6997230680231201</v>
      </c>
      <c r="C907">
        <v>2.7854667725850901</v>
      </c>
      <c r="D907">
        <v>1.32411877801483</v>
      </c>
      <c r="E907">
        <v>3.11374942746076</v>
      </c>
      <c r="F907">
        <v>1.49206404626709</v>
      </c>
      <c r="G907">
        <v>0.99071105092530198</v>
      </c>
      <c r="H907">
        <v>0.30349116811707699</v>
      </c>
      <c r="I907">
        <v>2.5237823397149199</v>
      </c>
      <c r="J907">
        <v>-1.29451499157956</v>
      </c>
      <c r="K907">
        <v>-0.888490096080368</v>
      </c>
      <c r="L907">
        <v>-1.8696525138853299E-2</v>
      </c>
      <c r="M907">
        <v>-1.4748394415392601</v>
      </c>
      <c r="N907">
        <v>-0.66468730962548295</v>
      </c>
      <c r="O907">
        <v>3.6626947237649099</v>
      </c>
    </row>
    <row r="908" spans="1:15" x14ac:dyDescent="0.2">
      <c r="A908">
        <v>9.8243976442074804E-2</v>
      </c>
      <c r="B908">
        <v>-2.7015531093354999</v>
      </c>
      <c r="C908">
        <v>2.7859918337011198</v>
      </c>
      <c r="D908">
        <v>1.31338390062313</v>
      </c>
      <c r="E908">
        <v>3.1110096348618699</v>
      </c>
      <c r="F908">
        <v>1.49001173286448</v>
      </c>
      <c r="G908">
        <v>0.98458326118259898</v>
      </c>
      <c r="H908">
        <v>0.29993437855847999</v>
      </c>
      <c r="I908">
        <v>2.5248313112209502</v>
      </c>
      <c r="J908">
        <v>-1.2973127312038899</v>
      </c>
      <c r="K908">
        <v>-0.89211974567540497</v>
      </c>
      <c r="L908">
        <v>-1.9942581577525501E-2</v>
      </c>
      <c r="M908">
        <v>-1.47584373375653</v>
      </c>
      <c r="N908">
        <v>-0.657615307096998</v>
      </c>
      <c r="O908">
        <v>3.66207576205358</v>
      </c>
    </row>
    <row r="909" spans="1:15" x14ac:dyDescent="0.2">
      <c r="A909">
        <v>4.4654931741697101E-2</v>
      </c>
      <c r="B909">
        <v>-2.7083294163214</v>
      </c>
      <c r="C909">
        <v>2.77912015818531</v>
      </c>
      <c r="D909">
        <v>1.29707064814868</v>
      </c>
      <c r="E909">
        <v>3.1641339698836499</v>
      </c>
      <c r="F909">
        <v>1.4535885836787401</v>
      </c>
      <c r="G909">
        <v>1.0120585853541499</v>
      </c>
      <c r="H909">
        <v>0.272651184002351</v>
      </c>
      <c r="I909">
        <v>2.5189226765692401</v>
      </c>
      <c r="J909">
        <v>-1.2689655586659201</v>
      </c>
      <c r="K909">
        <v>-0.87482637088860205</v>
      </c>
      <c r="L909">
        <v>9.24444835827643E-3</v>
      </c>
      <c r="M909">
        <v>-1.4641571747719899</v>
      </c>
      <c r="N909">
        <v>-0.64932770612816104</v>
      </c>
      <c r="O909">
        <v>3.6646087246763801</v>
      </c>
    </row>
    <row r="910" spans="1:15" x14ac:dyDescent="0.2">
      <c r="A910">
        <v>6.1666192210193503E-2</v>
      </c>
      <c r="B910">
        <v>-2.7269756638186999</v>
      </c>
      <c r="C910">
        <v>2.76928127308702</v>
      </c>
      <c r="D910">
        <v>1.2888404874969701</v>
      </c>
      <c r="E910">
        <v>3.18709902077671</v>
      </c>
      <c r="F910">
        <v>1.4520232065997001</v>
      </c>
      <c r="G910">
        <v>1.0353824558279601</v>
      </c>
      <c r="H910">
        <v>0.25951836516096199</v>
      </c>
      <c r="I910">
        <v>2.5037033117543102</v>
      </c>
      <c r="J910">
        <v>-1.2601612876459201</v>
      </c>
      <c r="K910">
        <v>-0.83600322131162996</v>
      </c>
      <c r="L910">
        <v>-1.01568034287678E-2</v>
      </c>
      <c r="M910">
        <v>-1.4597043673408401</v>
      </c>
      <c r="N910">
        <v>-0.65281421188976096</v>
      </c>
      <c r="O910">
        <v>3.6488791832317302</v>
      </c>
    </row>
    <row r="911" spans="1:15" x14ac:dyDescent="0.2">
      <c r="A911">
        <v>0.13372361694799401</v>
      </c>
      <c r="B911">
        <v>-2.7301390132811001</v>
      </c>
      <c r="C911">
        <v>2.7967238627487498</v>
      </c>
      <c r="D911">
        <v>1.3089507883053799</v>
      </c>
      <c r="E911">
        <v>3.1439421447401501</v>
      </c>
      <c r="F911">
        <v>1.3387449728206799</v>
      </c>
      <c r="G911">
        <v>0.97087329877692397</v>
      </c>
      <c r="H911">
        <v>0.30119025187285398</v>
      </c>
      <c r="I911">
        <v>2.4322235385113</v>
      </c>
      <c r="J911">
        <v>-1.3109509483403901</v>
      </c>
      <c r="K911">
        <v>-0.83546288080132103</v>
      </c>
      <c r="L911">
        <v>9.3088981862856399E-2</v>
      </c>
      <c r="M911">
        <v>-1.4843921329365499</v>
      </c>
      <c r="N911">
        <v>-0.67356324231078901</v>
      </c>
      <c r="O911">
        <v>3.5935578741510801</v>
      </c>
    </row>
    <row r="912" spans="1:15" x14ac:dyDescent="0.2">
      <c r="A912">
        <v>0.180112649036685</v>
      </c>
      <c r="B912">
        <v>-2.73998347094633</v>
      </c>
      <c r="C912">
        <v>2.7776531520076402</v>
      </c>
      <c r="D912">
        <v>1.2969958178813501</v>
      </c>
      <c r="E912">
        <v>3.1255226063082202</v>
      </c>
      <c r="F912">
        <v>1.3258172476751999</v>
      </c>
      <c r="G912">
        <v>0.99352205606075195</v>
      </c>
      <c r="H912">
        <v>0.30500768439845599</v>
      </c>
      <c r="I912">
        <v>2.4974722024415801</v>
      </c>
      <c r="J912">
        <v>-1.32069844692621</v>
      </c>
      <c r="K912">
        <v>-0.83981599655549699</v>
      </c>
      <c r="L912">
        <v>0.12913135058292999</v>
      </c>
      <c r="M912">
        <v>-1.47721816273291</v>
      </c>
      <c r="N912">
        <v>-0.62101424265889904</v>
      </c>
      <c r="O912">
        <v>3.6248165944788902</v>
      </c>
    </row>
    <row r="913" spans="1:15" x14ac:dyDescent="0.2">
      <c r="A913">
        <v>0.22636360455392299</v>
      </c>
      <c r="B913">
        <v>-2.7651644444930801</v>
      </c>
      <c r="C913">
        <v>2.7955148419400802</v>
      </c>
      <c r="D913">
        <v>1.2502521500288899</v>
      </c>
      <c r="E913">
        <v>3.1380954200246101</v>
      </c>
      <c r="F913">
        <v>1.3847581646917799</v>
      </c>
      <c r="G913">
        <v>0.97414721680447403</v>
      </c>
      <c r="H913">
        <v>0.31251732919087599</v>
      </c>
      <c r="I913">
        <v>2.52906944632453</v>
      </c>
      <c r="J913">
        <v>-1.38397486332554</v>
      </c>
      <c r="K913">
        <v>-0.80778307167174701</v>
      </c>
      <c r="L913">
        <v>0.117394028411776</v>
      </c>
      <c r="M913">
        <v>-1.4528212655485999</v>
      </c>
      <c r="N913">
        <v>-0.59713952718432695</v>
      </c>
      <c r="O913">
        <v>3.6488305955525102</v>
      </c>
    </row>
    <row r="914" spans="1:15" x14ac:dyDescent="0.2">
      <c r="A914">
        <v>0.24804633370906901</v>
      </c>
      <c r="B914">
        <v>-2.7740309221208199</v>
      </c>
      <c r="C914">
        <v>2.8003858661372698</v>
      </c>
      <c r="D914">
        <v>1.2432838847371499</v>
      </c>
      <c r="E914">
        <v>3.1458586508796702</v>
      </c>
      <c r="F914">
        <v>1.4138905010927401</v>
      </c>
      <c r="G914">
        <v>0.96693729266332795</v>
      </c>
      <c r="H914">
        <v>0.32252608457896198</v>
      </c>
      <c r="I914">
        <v>2.5403461900442101</v>
      </c>
      <c r="J914">
        <v>-1.40848290422139</v>
      </c>
      <c r="K914">
        <v>-0.80489209027596098</v>
      </c>
      <c r="L914">
        <v>0.109532057288264</v>
      </c>
      <c r="M914">
        <v>-1.4662018044294001</v>
      </c>
      <c r="N914">
        <v>-0.58159414561795897</v>
      </c>
      <c r="O914">
        <v>3.63460569940866</v>
      </c>
    </row>
    <row r="915" spans="1:15" x14ac:dyDescent="0.2">
      <c r="A915">
        <v>0.31504319051207103</v>
      </c>
      <c r="B915">
        <v>-2.7899965648838001</v>
      </c>
      <c r="C915">
        <v>2.8198039817543998</v>
      </c>
      <c r="D915">
        <v>1.2695634886992699</v>
      </c>
      <c r="E915">
        <v>3.1413267715247102</v>
      </c>
      <c r="F915">
        <v>1.3404481579584799</v>
      </c>
      <c r="G915">
        <v>0.98312924624489195</v>
      </c>
      <c r="H915">
        <v>0.30814658254572802</v>
      </c>
      <c r="I915">
        <v>2.5138073039892599</v>
      </c>
      <c r="J915">
        <v>-1.3672272716394001</v>
      </c>
      <c r="K915">
        <v>-0.77451018440176</v>
      </c>
      <c r="L915">
        <v>8.3415549919575005E-2</v>
      </c>
      <c r="M915">
        <v>-1.4806543702191299</v>
      </c>
      <c r="N915">
        <v>-0.61594391755631905</v>
      </c>
      <c r="O915">
        <v>3.6228428444559402</v>
      </c>
    </row>
    <row r="916" spans="1:15" x14ac:dyDescent="0.2">
      <c r="A916">
        <v>0.32661974641132102</v>
      </c>
      <c r="B916">
        <v>-2.7932875136422899</v>
      </c>
      <c r="C916">
        <v>2.8211165102484999</v>
      </c>
      <c r="D916">
        <v>1.2642536098391</v>
      </c>
      <c r="E916">
        <v>3.1465073695568799</v>
      </c>
      <c r="F916">
        <v>1.3461908045601301</v>
      </c>
      <c r="G916">
        <v>0.99014779938630404</v>
      </c>
      <c r="H916">
        <v>0.30614269843502301</v>
      </c>
      <c r="I916">
        <v>2.5115271731339601</v>
      </c>
      <c r="J916">
        <v>-1.36566209739279</v>
      </c>
      <c r="K916">
        <v>-0.77887836383318099</v>
      </c>
      <c r="L916">
        <v>8.8338422218883703E-2</v>
      </c>
      <c r="M916">
        <v>-1.4800944889313501</v>
      </c>
      <c r="N916">
        <v>-0.61115697431152805</v>
      </c>
      <c r="O916">
        <v>3.6204879665568801</v>
      </c>
    </row>
    <row r="917" spans="1:15" x14ac:dyDescent="0.2">
      <c r="A917">
        <v>0.36853969666869901</v>
      </c>
      <c r="B917">
        <v>-2.78382815730963</v>
      </c>
      <c r="C917">
        <v>2.8388345922698002</v>
      </c>
      <c r="D917">
        <v>1.25564176892011</v>
      </c>
      <c r="E917">
        <v>3.1100212140064398</v>
      </c>
      <c r="F917">
        <v>1.3629012851246001</v>
      </c>
      <c r="G917">
        <v>0.97293046194810595</v>
      </c>
      <c r="H917">
        <v>0.31817571330070199</v>
      </c>
      <c r="I917">
        <v>2.5164610159179701</v>
      </c>
      <c r="J917">
        <v>-1.3776743411318</v>
      </c>
      <c r="K917">
        <v>-0.78750356574703495</v>
      </c>
      <c r="L917">
        <v>5.1343219300796002E-2</v>
      </c>
      <c r="M917">
        <v>-1.4632763390962</v>
      </c>
      <c r="N917">
        <v>-0.59621473495477195</v>
      </c>
      <c r="O917">
        <v>3.6086734977771702</v>
      </c>
    </row>
    <row r="918" spans="1:15" x14ac:dyDescent="0.2">
      <c r="A918">
        <v>0.435750514716232</v>
      </c>
      <c r="B918">
        <v>-2.8024029169327802</v>
      </c>
      <c r="C918">
        <v>2.8383529590319201</v>
      </c>
      <c r="D918">
        <v>1.2977906907848999</v>
      </c>
      <c r="E918">
        <v>3.07882349879561</v>
      </c>
      <c r="F918">
        <v>1.4042924151768701</v>
      </c>
      <c r="G918">
        <v>0.95114269959586994</v>
      </c>
      <c r="H918">
        <v>0.28874611679992501</v>
      </c>
      <c r="I918">
        <v>2.5186176270319298</v>
      </c>
      <c r="J918">
        <v>-1.3718137009095599</v>
      </c>
      <c r="K918">
        <v>-0.80922383193048597</v>
      </c>
      <c r="L918">
        <v>7.7025416174165195E-2</v>
      </c>
      <c r="M918">
        <v>-1.4456620648601699</v>
      </c>
      <c r="N918">
        <v>-0.599821365926133</v>
      </c>
      <c r="O918">
        <v>3.5943116203666499</v>
      </c>
    </row>
    <row r="919" spans="1:15" x14ac:dyDescent="0.2">
      <c r="A919">
        <v>0.49126253178416301</v>
      </c>
      <c r="B919">
        <v>-2.7703530298923198</v>
      </c>
      <c r="C919">
        <v>2.7314884644172301</v>
      </c>
      <c r="D919">
        <v>1.2900290743698599</v>
      </c>
      <c r="E919">
        <v>3.1283518432704298</v>
      </c>
      <c r="F919">
        <v>1.4312678628058799</v>
      </c>
      <c r="G919">
        <v>0.97939335152004503</v>
      </c>
      <c r="H919">
        <v>0.25136651116929498</v>
      </c>
      <c r="I919">
        <v>2.5127579467785401</v>
      </c>
      <c r="J919">
        <v>-1.37457534361986</v>
      </c>
      <c r="K919">
        <v>-0.73326623956344095</v>
      </c>
      <c r="L919">
        <v>4.7152080898198702E-2</v>
      </c>
      <c r="M919">
        <v>-1.4125773719779</v>
      </c>
      <c r="N919">
        <v>-0.56198263987592101</v>
      </c>
      <c r="O919">
        <v>3.57581745066671</v>
      </c>
    </row>
    <row r="920" spans="1:15" x14ac:dyDescent="0.2">
      <c r="A920">
        <v>0.52784305105602702</v>
      </c>
      <c r="B920">
        <v>-2.7470163998632899</v>
      </c>
      <c r="C920">
        <v>2.7295855695405198</v>
      </c>
      <c r="D920">
        <v>1.2686424940621099</v>
      </c>
      <c r="E920">
        <v>3.1261836519600501</v>
      </c>
      <c r="F920">
        <v>1.45530056660985</v>
      </c>
      <c r="G920">
        <v>0.96374292362287195</v>
      </c>
      <c r="H920">
        <v>0.23371054788345</v>
      </c>
      <c r="I920">
        <v>2.5116281753342702</v>
      </c>
      <c r="J920">
        <v>-1.37161951741369</v>
      </c>
      <c r="K920">
        <v>-0.72024033494142403</v>
      </c>
      <c r="L920">
        <v>8.1138983645850399E-2</v>
      </c>
      <c r="M920">
        <v>-1.4003074989558499</v>
      </c>
      <c r="N920">
        <v>-0.55853808085874002</v>
      </c>
      <c r="O920">
        <v>3.59296603361719</v>
      </c>
    </row>
    <row r="921" spans="1:15" x14ac:dyDescent="0.2">
      <c r="A921">
        <v>0.51540561025582898</v>
      </c>
      <c r="B921">
        <v>-2.7585101729354999</v>
      </c>
      <c r="C921">
        <v>2.7247415625960301</v>
      </c>
      <c r="D921">
        <v>1.30633597861133</v>
      </c>
      <c r="E921">
        <v>3.10624737838633</v>
      </c>
      <c r="F921">
        <v>1.47079295068025</v>
      </c>
      <c r="G921">
        <v>0.96596992269505799</v>
      </c>
      <c r="H921">
        <v>0.22649951760072801</v>
      </c>
      <c r="I921">
        <v>2.5028743303800698</v>
      </c>
      <c r="J921">
        <v>-1.37022662279938</v>
      </c>
      <c r="K921">
        <v>-0.75605707959461399</v>
      </c>
      <c r="L921">
        <v>8.5555957197410798E-2</v>
      </c>
      <c r="M921">
        <v>-1.4095352957963601</v>
      </c>
      <c r="N921">
        <v>-0.570813331765607</v>
      </c>
      <c r="O921">
        <v>3.5903969589507398</v>
      </c>
    </row>
    <row r="922" spans="1:15" x14ac:dyDescent="0.2">
      <c r="A922">
        <v>0.49898167778896502</v>
      </c>
      <c r="B922">
        <v>-2.7511626318597799</v>
      </c>
      <c r="C922">
        <v>2.7185125074422398</v>
      </c>
      <c r="D922">
        <v>1.2959090991216899</v>
      </c>
      <c r="E922">
        <v>3.10240096235438</v>
      </c>
      <c r="F922">
        <v>1.45537776974069</v>
      </c>
      <c r="G922">
        <v>0.968835415165754</v>
      </c>
      <c r="H922">
        <v>0.224967998684344</v>
      </c>
      <c r="I922">
        <v>2.4997391655483301</v>
      </c>
      <c r="J922">
        <v>-1.3786460171703101</v>
      </c>
      <c r="K922">
        <v>-0.759267237952159</v>
      </c>
      <c r="L922">
        <v>8.68302415993564E-2</v>
      </c>
      <c r="M922">
        <v>-1.40453318728245</v>
      </c>
      <c r="N922">
        <v>-0.57512753078326495</v>
      </c>
      <c r="O922">
        <v>3.59173478114195</v>
      </c>
    </row>
    <row r="923" spans="1:15" x14ac:dyDescent="0.2">
      <c r="A923">
        <v>0.46876424021575303</v>
      </c>
      <c r="B923">
        <v>-2.7678596117923302</v>
      </c>
      <c r="C923">
        <v>2.7211226479284898</v>
      </c>
      <c r="D923">
        <v>1.2613568220432301</v>
      </c>
      <c r="E923">
        <v>3.1201541322336999</v>
      </c>
      <c r="F923">
        <v>1.47524387899718</v>
      </c>
      <c r="G923">
        <v>0.97830698586968701</v>
      </c>
      <c r="H923">
        <v>0.22222010284131199</v>
      </c>
      <c r="I923">
        <v>2.49018145635976</v>
      </c>
      <c r="J923">
        <v>-1.40826427391919</v>
      </c>
      <c r="K923">
        <v>-0.70213724491326202</v>
      </c>
      <c r="L923">
        <v>9.8999271207748804E-2</v>
      </c>
      <c r="M923">
        <v>-1.3939267733801499</v>
      </c>
      <c r="N923">
        <v>-0.60950204576886402</v>
      </c>
      <c r="O923">
        <v>3.5987185518620599</v>
      </c>
    </row>
    <row r="924" spans="1:15" x14ac:dyDescent="0.2">
      <c r="A924">
        <v>0.46204948295117898</v>
      </c>
      <c r="B924">
        <v>-2.7747614029094101</v>
      </c>
      <c r="C924">
        <v>2.6931173699214099</v>
      </c>
      <c r="D924">
        <v>1.2716745094623101</v>
      </c>
      <c r="E924">
        <v>3.1430942341789998</v>
      </c>
      <c r="F924">
        <v>1.4555753696604601</v>
      </c>
      <c r="G924">
        <v>0.99947173678591905</v>
      </c>
      <c r="H924">
        <v>0.22406362959130199</v>
      </c>
      <c r="I924">
        <v>2.4832949456530899</v>
      </c>
      <c r="J924">
        <v>-1.3774924348731801</v>
      </c>
      <c r="K924">
        <v>-0.71141812156071005</v>
      </c>
      <c r="L924">
        <v>0.103746318100262</v>
      </c>
      <c r="M924">
        <v>-1.3816487714349699</v>
      </c>
      <c r="N924">
        <v>-0.54473102914718496</v>
      </c>
      <c r="O924">
        <v>3.5940811844241698</v>
      </c>
    </row>
    <row r="925" spans="1:15" x14ac:dyDescent="0.2">
      <c r="A925">
        <v>0.34533566949956102</v>
      </c>
      <c r="B925">
        <v>-2.78049497970065</v>
      </c>
      <c r="C925">
        <v>2.72331115614814</v>
      </c>
      <c r="D925">
        <v>1.2683282013067201</v>
      </c>
      <c r="E925">
        <v>3.1897114290864601</v>
      </c>
      <c r="F925">
        <v>1.38895188292897</v>
      </c>
      <c r="G925">
        <v>1.0862427305859299</v>
      </c>
      <c r="H925">
        <v>0.33429193159292803</v>
      </c>
      <c r="I925">
        <v>2.4993091557035401</v>
      </c>
      <c r="J925">
        <v>-1.20284210709547</v>
      </c>
      <c r="K925">
        <v>-0.74517140587142305</v>
      </c>
      <c r="L925">
        <v>0.13564076638304501</v>
      </c>
      <c r="M925">
        <v>-1.3496391418398801</v>
      </c>
      <c r="N925">
        <v>-0.48475081980898499</v>
      </c>
      <c r="O925">
        <v>3.6253323494180201</v>
      </c>
    </row>
    <row r="926" spans="1:15" x14ac:dyDescent="0.2">
      <c r="A926">
        <v>0.31617820265743302</v>
      </c>
      <c r="B926">
        <v>-2.8056134827824399</v>
      </c>
      <c r="C926">
        <v>2.76663629594827</v>
      </c>
      <c r="D926">
        <v>1.29155500793672</v>
      </c>
      <c r="E926">
        <v>3.1888438780086799</v>
      </c>
      <c r="F926">
        <v>1.4600693196172101</v>
      </c>
      <c r="G926">
        <v>1.0575777941417901</v>
      </c>
      <c r="H926">
        <v>0.33982560003187401</v>
      </c>
      <c r="I926">
        <v>2.49305773437393</v>
      </c>
      <c r="J926">
        <v>-1.2137699036721901</v>
      </c>
      <c r="K926">
        <v>-0.75254719865799802</v>
      </c>
      <c r="L926">
        <v>0.115444826785304</v>
      </c>
      <c r="M926">
        <v>-1.3908179941215799</v>
      </c>
      <c r="N926">
        <v>-0.44653742388456502</v>
      </c>
      <c r="O926">
        <v>3.66063794867889</v>
      </c>
    </row>
    <row r="927" spans="1:15" x14ac:dyDescent="0.2">
      <c r="A927">
        <v>0.34767104110671299</v>
      </c>
      <c r="B927">
        <v>-2.7860848461409402</v>
      </c>
      <c r="C927">
        <v>2.7634196405404499</v>
      </c>
      <c r="D927">
        <v>1.26119333021719</v>
      </c>
      <c r="E927">
        <v>3.1835865973869999</v>
      </c>
      <c r="F927">
        <v>1.43774548250165</v>
      </c>
      <c r="G927">
        <v>1.0435260469357499</v>
      </c>
      <c r="H927">
        <v>0.302387000164899</v>
      </c>
      <c r="I927">
        <v>2.4773710701160399</v>
      </c>
      <c r="J927">
        <v>-1.2140356850012199</v>
      </c>
      <c r="K927">
        <v>-0.73941365284204397</v>
      </c>
      <c r="L927">
        <v>0.11170412655756699</v>
      </c>
      <c r="M927">
        <v>-1.3481376787421999</v>
      </c>
      <c r="N927">
        <v>-0.44537852229657099</v>
      </c>
      <c r="O927">
        <v>3.67605670592194</v>
      </c>
    </row>
    <row r="928" spans="1:15" x14ac:dyDescent="0.2">
      <c r="A928">
        <v>0.38853431571422498</v>
      </c>
      <c r="B928">
        <v>-2.7874848234525098</v>
      </c>
      <c r="C928">
        <v>2.7295977646750198</v>
      </c>
      <c r="D928">
        <v>1.2450436776557099</v>
      </c>
      <c r="E928">
        <v>3.2170428875647898</v>
      </c>
      <c r="F928">
        <v>1.4366707708547199</v>
      </c>
      <c r="G928">
        <v>1.02085713770523</v>
      </c>
      <c r="H928">
        <v>0.311348451848805</v>
      </c>
      <c r="I928">
        <v>2.5189189518511501</v>
      </c>
      <c r="J928">
        <v>-1.2194464539224901</v>
      </c>
      <c r="K928">
        <v>-0.75040125278175696</v>
      </c>
      <c r="L928">
        <v>9.3291874592253701E-2</v>
      </c>
      <c r="M928">
        <v>-1.3183408499687399</v>
      </c>
      <c r="N928">
        <v>-0.42020642403171798</v>
      </c>
      <c r="O928">
        <v>3.7178616377257101</v>
      </c>
    </row>
    <row r="929" spans="1:15" x14ac:dyDescent="0.2">
      <c r="A929">
        <v>0.389524337004997</v>
      </c>
      <c r="B929">
        <v>-2.78753396917151</v>
      </c>
      <c r="C929">
        <v>2.7299951841895802</v>
      </c>
      <c r="D929">
        <v>1.24496476299172</v>
      </c>
      <c r="E929">
        <v>3.2179720314405</v>
      </c>
      <c r="F929">
        <v>1.43781032788815</v>
      </c>
      <c r="G929">
        <v>1.0224191813102601</v>
      </c>
      <c r="H929">
        <v>0.31146867600837702</v>
      </c>
      <c r="I929">
        <v>2.5178062861941002</v>
      </c>
      <c r="J929">
        <v>-1.21957539949786</v>
      </c>
      <c r="K929">
        <v>-0.75049075122150699</v>
      </c>
      <c r="L929">
        <v>9.2996205040943206E-2</v>
      </c>
      <c r="M929">
        <v>-1.3184044114997699</v>
      </c>
      <c r="N929">
        <v>-0.42045709754747401</v>
      </c>
      <c r="O929">
        <v>3.71653210433574</v>
      </c>
    </row>
    <row r="930" spans="1:15" x14ac:dyDescent="0.2">
      <c r="A930">
        <v>0.38033093261677697</v>
      </c>
      <c r="B930">
        <v>-2.7869544695933999</v>
      </c>
      <c r="C930">
        <v>2.7277933276372202</v>
      </c>
      <c r="D930">
        <v>1.25023857837421</v>
      </c>
      <c r="E930">
        <v>3.22767354922851</v>
      </c>
      <c r="F930">
        <v>1.43850874530394</v>
      </c>
      <c r="G930">
        <v>1.02198037395768</v>
      </c>
      <c r="H930">
        <v>0.30619300292044499</v>
      </c>
      <c r="I930">
        <v>2.5153229135226498</v>
      </c>
      <c r="J930">
        <v>-1.21800067842324</v>
      </c>
      <c r="K930">
        <v>-0.74721340970637795</v>
      </c>
      <c r="L930">
        <v>8.7528848518602195E-2</v>
      </c>
      <c r="M930">
        <v>-1.33068551643277</v>
      </c>
      <c r="N930">
        <v>-0.42693823631335898</v>
      </c>
      <c r="O930">
        <v>3.7142742154490098</v>
      </c>
    </row>
    <row r="931" spans="1:15" x14ac:dyDescent="0.2">
      <c r="A931">
        <v>0.35229542246471302</v>
      </c>
      <c r="B931">
        <v>-2.7759526334565101</v>
      </c>
      <c r="C931">
        <v>2.7164094006510799</v>
      </c>
      <c r="D931">
        <v>1.2429212248628001</v>
      </c>
      <c r="E931">
        <v>3.2080546614175498</v>
      </c>
      <c r="F931">
        <v>1.44932544581384</v>
      </c>
      <c r="G931">
        <v>1.02200277246175</v>
      </c>
      <c r="H931">
        <v>0.292914006292602</v>
      </c>
      <c r="I931">
        <v>2.5079605241443499</v>
      </c>
      <c r="J931">
        <v>-1.2134928355919901</v>
      </c>
      <c r="K931">
        <v>-0.74687899541318503</v>
      </c>
      <c r="L931">
        <v>6.90231553657258E-2</v>
      </c>
      <c r="M931">
        <v>-1.3086794277278599</v>
      </c>
      <c r="N931">
        <v>-0.43730330529824901</v>
      </c>
      <c r="O931">
        <v>3.7026022035137101</v>
      </c>
    </row>
    <row r="932" spans="1:15" x14ac:dyDescent="0.2">
      <c r="A932">
        <v>0.35934398351876501</v>
      </c>
      <c r="B932">
        <v>-2.7722826456003702</v>
      </c>
      <c r="C932">
        <v>2.7286117302339998</v>
      </c>
      <c r="D932">
        <v>1.24394023100428</v>
      </c>
      <c r="E932">
        <v>3.2170842119381402</v>
      </c>
      <c r="F932">
        <v>1.4496320154783</v>
      </c>
      <c r="G932">
        <v>1.0189603310769899</v>
      </c>
      <c r="H932">
        <v>0.29411220121634701</v>
      </c>
      <c r="I932">
        <v>2.4956675199611702</v>
      </c>
      <c r="J932">
        <v>-1.2160403628841601</v>
      </c>
      <c r="K932">
        <v>-0.74983110507886797</v>
      </c>
      <c r="L932">
        <v>7.1738559699314003E-2</v>
      </c>
      <c r="M932">
        <v>-1.31628126142183</v>
      </c>
      <c r="N932">
        <v>-0.43627036174035</v>
      </c>
      <c r="O932">
        <v>3.7098618270901298</v>
      </c>
    </row>
    <row r="933" spans="1:15" x14ac:dyDescent="0.2">
      <c r="A933">
        <v>0.35248207687486199</v>
      </c>
      <c r="B933">
        <v>-2.7780641677338802</v>
      </c>
      <c r="C933">
        <v>2.7218343831847198</v>
      </c>
      <c r="D933">
        <v>1.24804589530057</v>
      </c>
      <c r="E933">
        <v>3.2283849242587799</v>
      </c>
      <c r="F933">
        <v>1.4507812773092601</v>
      </c>
      <c r="G933">
        <v>1.0136215721186199</v>
      </c>
      <c r="H933">
        <v>0.29090258662997598</v>
      </c>
      <c r="I933">
        <v>2.4962199867716199</v>
      </c>
      <c r="J933">
        <v>-1.2127404358906899</v>
      </c>
      <c r="K933">
        <v>-0.74135779915845101</v>
      </c>
      <c r="L933">
        <v>7.7159091962740206E-2</v>
      </c>
      <c r="M933">
        <v>-1.3250408764722199</v>
      </c>
      <c r="N933">
        <v>-0.439848633047983</v>
      </c>
      <c r="O933">
        <v>3.7100834642408098</v>
      </c>
    </row>
    <row r="934" spans="1:15" x14ac:dyDescent="0.2">
      <c r="A934">
        <v>0.32797406308501398</v>
      </c>
      <c r="B934">
        <v>-2.7841834406766899</v>
      </c>
      <c r="C934">
        <v>2.7258981105095201</v>
      </c>
      <c r="D934">
        <v>1.23595030648351</v>
      </c>
      <c r="E934">
        <v>3.24351234517572</v>
      </c>
      <c r="F934">
        <v>1.46049839515796</v>
      </c>
      <c r="G934">
        <v>1.0131755318618101</v>
      </c>
      <c r="H934">
        <v>0.30111105140897199</v>
      </c>
      <c r="I934">
        <v>2.4948074489193299</v>
      </c>
      <c r="J934">
        <v>-1.2231891246831199</v>
      </c>
      <c r="K934">
        <v>-0.75501191122333899</v>
      </c>
      <c r="L934">
        <v>7.6460627868356501E-2</v>
      </c>
      <c r="M934">
        <v>-1.32463845709204</v>
      </c>
      <c r="N934">
        <v>-0.441898920969445</v>
      </c>
      <c r="O934">
        <v>3.6954921969382499</v>
      </c>
    </row>
    <row r="935" spans="1:15" x14ac:dyDescent="0.2">
      <c r="A935">
        <v>0.31577232743439998</v>
      </c>
      <c r="B935">
        <v>-2.7721899833355201</v>
      </c>
      <c r="C935">
        <v>2.7245531315192699</v>
      </c>
      <c r="D935">
        <v>1.2432580577708601</v>
      </c>
      <c r="E935">
        <v>3.2325804738346799</v>
      </c>
      <c r="F935">
        <v>1.46367396664447</v>
      </c>
      <c r="G935">
        <v>1.01865665791756</v>
      </c>
      <c r="H935">
        <v>0.30339359697761498</v>
      </c>
      <c r="I935">
        <v>2.4796769437554498</v>
      </c>
      <c r="J935">
        <v>-1.2182917061705001</v>
      </c>
      <c r="K935">
        <v>-0.75793664810903905</v>
      </c>
      <c r="L935">
        <v>5.8419560619825797E-2</v>
      </c>
      <c r="M935">
        <v>-1.31887082675334</v>
      </c>
      <c r="N935">
        <v>-0.44023222564702502</v>
      </c>
      <c r="O935">
        <v>3.7006364915839902</v>
      </c>
    </row>
    <row r="936" spans="1:15" x14ac:dyDescent="0.2">
      <c r="A936">
        <v>0.317049450954698</v>
      </c>
      <c r="B936">
        <v>-2.7782250137049598</v>
      </c>
      <c r="C936">
        <v>2.71969652919991</v>
      </c>
      <c r="D936">
        <v>1.2289897469259601</v>
      </c>
      <c r="E936">
        <v>3.2361219756478801</v>
      </c>
      <c r="F936">
        <v>1.50796399407172</v>
      </c>
      <c r="G936">
        <v>1.0085401297493499</v>
      </c>
      <c r="H936">
        <v>0.31654190141120397</v>
      </c>
      <c r="I936">
        <v>2.47337102676169</v>
      </c>
      <c r="J936">
        <v>-1.23002742167886</v>
      </c>
      <c r="K936">
        <v>-0.75784719010832002</v>
      </c>
      <c r="L936">
        <v>4.82711818469716E-2</v>
      </c>
      <c r="M936">
        <v>-1.3135709286702699</v>
      </c>
      <c r="N936">
        <v>-0.45935281396331901</v>
      </c>
      <c r="O936">
        <v>3.6798169426329101</v>
      </c>
    </row>
    <row r="937" spans="1:15" x14ac:dyDescent="0.2">
      <c r="A937">
        <v>0.33546311542632501</v>
      </c>
      <c r="B937">
        <v>-2.77702582946015</v>
      </c>
      <c r="C937">
        <v>2.7149679887215199</v>
      </c>
      <c r="D937">
        <v>1.2160288069349501</v>
      </c>
      <c r="E937">
        <v>3.2244611281773801</v>
      </c>
      <c r="F937">
        <v>1.5295344926182199</v>
      </c>
      <c r="G937">
        <v>1.0026042905963</v>
      </c>
      <c r="H937">
        <v>0.32099224775096402</v>
      </c>
      <c r="I937">
        <v>2.45836175032766</v>
      </c>
      <c r="J937">
        <v>-1.25688379208888</v>
      </c>
      <c r="K937">
        <v>-0.75505727948745804</v>
      </c>
      <c r="L937">
        <v>3.0529031746649601E-2</v>
      </c>
      <c r="M937">
        <v>-1.2927765226608201</v>
      </c>
      <c r="N937">
        <v>-0.46132520482707701</v>
      </c>
      <c r="O937">
        <v>3.6546225167840598</v>
      </c>
    </row>
    <row r="938" spans="1:15" x14ac:dyDescent="0.2">
      <c r="A938">
        <v>0.309556506813841</v>
      </c>
      <c r="B938">
        <v>-2.7829859801535601</v>
      </c>
      <c r="C938">
        <v>2.7120006542427202</v>
      </c>
      <c r="D938">
        <v>1.21870662056076</v>
      </c>
      <c r="E938">
        <v>3.2055262008555601</v>
      </c>
      <c r="F938">
        <v>1.5263538024340899</v>
      </c>
      <c r="G938">
        <v>0.98349706564789396</v>
      </c>
      <c r="H938">
        <v>0.31615634161772899</v>
      </c>
      <c r="I938">
        <v>2.45939030667342</v>
      </c>
      <c r="J938">
        <v>-1.2633551438543</v>
      </c>
      <c r="K938">
        <v>-0.75998986463018503</v>
      </c>
      <c r="L938">
        <v>3.3626462141178898E-2</v>
      </c>
      <c r="M938">
        <v>-1.28942949221454</v>
      </c>
      <c r="N938">
        <v>-0.46190759792990699</v>
      </c>
      <c r="O938">
        <v>3.6631954431680098</v>
      </c>
    </row>
    <row r="939" spans="1:15" x14ac:dyDescent="0.2">
      <c r="A939">
        <v>0.272566270495053</v>
      </c>
      <c r="B939">
        <v>-2.7897314951416901</v>
      </c>
      <c r="C939">
        <v>2.6750706181252499</v>
      </c>
      <c r="D939">
        <v>1.2117416847168301</v>
      </c>
      <c r="E939">
        <v>3.1786431152615702</v>
      </c>
      <c r="F939">
        <v>1.5312220027454799</v>
      </c>
      <c r="G939">
        <v>1.00748950440866</v>
      </c>
      <c r="H939">
        <v>0.32987122460749901</v>
      </c>
      <c r="I939">
        <v>2.4743426636553698</v>
      </c>
      <c r="J939">
        <v>-1.2648841103666999</v>
      </c>
      <c r="K939">
        <v>-0.764484236512319</v>
      </c>
      <c r="L939">
        <v>4.1133224037928198E-2</v>
      </c>
      <c r="M939">
        <v>-1.28691784810987</v>
      </c>
      <c r="N939">
        <v>-0.43640222812527701</v>
      </c>
      <c r="O939">
        <v>3.6640471530241898</v>
      </c>
    </row>
    <row r="940" spans="1:15" x14ac:dyDescent="0.2">
      <c r="A940">
        <v>0.259548650209734</v>
      </c>
      <c r="B940">
        <v>-2.7925757473298698</v>
      </c>
      <c r="C940">
        <v>2.6768140599303201</v>
      </c>
      <c r="D940">
        <v>1.2077464942154901</v>
      </c>
      <c r="E940">
        <v>3.1806517771116498</v>
      </c>
      <c r="F940">
        <v>1.54301415780121</v>
      </c>
      <c r="G940">
        <v>0.99852068847932096</v>
      </c>
      <c r="H940">
        <v>0.325885416765889</v>
      </c>
      <c r="I940">
        <v>2.4751426098414799</v>
      </c>
      <c r="J940">
        <v>-1.2553027669857999</v>
      </c>
      <c r="K940">
        <v>-0.75490676361651199</v>
      </c>
      <c r="L940">
        <v>4.0253902926488797E-2</v>
      </c>
      <c r="M940">
        <v>-1.28419740901042</v>
      </c>
      <c r="N940">
        <v>-0.42669431374704198</v>
      </c>
      <c r="O940">
        <v>3.6510345295895301</v>
      </c>
    </row>
    <row r="941" spans="1:15" x14ac:dyDescent="0.2">
      <c r="A941">
        <v>0.25511375702208</v>
      </c>
      <c r="B941">
        <v>-2.7919213337503899</v>
      </c>
      <c r="C941">
        <v>2.6771824068704499</v>
      </c>
      <c r="D941">
        <v>1.21336188228618</v>
      </c>
      <c r="E941">
        <v>3.18445427405877</v>
      </c>
      <c r="F941">
        <v>1.5425461471228401</v>
      </c>
      <c r="G941">
        <v>1.00375262207488</v>
      </c>
      <c r="H941">
        <v>0.32572837506625302</v>
      </c>
      <c r="I941">
        <v>2.47886895349578</v>
      </c>
      <c r="J941">
        <v>-1.25444641465976</v>
      </c>
      <c r="K941">
        <v>-0.75988478772630097</v>
      </c>
      <c r="L941">
        <v>3.8123483910650298E-2</v>
      </c>
      <c r="M941">
        <v>-1.2880365432380201</v>
      </c>
      <c r="N941">
        <v>-0.42507451244462002</v>
      </c>
      <c r="O941">
        <v>3.6501355390324801</v>
      </c>
    </row>
    <row r="942" spans="1:15" x14ac:dyDescent="0.2">
      <c r="A942">
        <v>0.15496049028571099</v>
      </c>
      <c r="B942">
        <v>-2.6908672312302899</v>
      </c>
      <c r="C942">
        <v>2.7538367598851399</v>
      </c>
      <c r="D942">
        <v>1.19778766760127</v>
      </c>
      <c r="E942">
        <v>3.2651172123530001</v>
      </c>
      <c r="F942">
        <v>1.5032590265194701</v>
      </c>
      <c r="G942">
        <v>1.03360037283141</v>
      </c>
      <c r="H942">
        <v>0.10739391525374101</v>
      </c>
      <c r="I942">
        <v>2.41626840982086</v>
      </c>
      <c r="J942">
        <v>-1.15542202622706</v>
      </c>
      <c r="K942">
        <v>-0.80229347924378303</v>
      </c>
      <c r="L942">
        <v>7.8277496042430297E-2</v>
      </c>
      <c r="M942">
        <v>-1.2990500561658</v>
      </c>
      <c r="N942">
        <v>-0.27209551322406</v>
      </c>
      <c r="O942">
        <v>3.9340485198214101</v>
      </c>
    </row>
    <row r="943" spans="1:15" x14ac:dyDescent="0.2">
      <c r="A943">
        <v>0.141771360474018</v>
      </c>
      <c r="B943">
        <v>-2.7058896764560201</v>
      </c>
      <c r="C943">
        <v>2.7141051724190102</v>
      </c>
      <c r="D943">
        <v>1.1960702803933101</v>
      </c>
      <c r="E943">
        <v>3.2686451797918301</v>
      </c>
      <c r="F943">
        <v>1.5080585743330499</v>
      </c>
      <c r="G943">
        <v>1.0031935785730699</v>
      </c>
      <c r="H943">
        <v>0.123620910131852</v>
      </c>
      <c r="I943">
        <v>2.4350822999419099</v>
      </c>
      <c r="J943">
        <v>-1.1664180005281599</v>
      </c>
      <c r="K943">
        <v>-0.77570294984738197</v>
      </c>
      <c r="L943">
        <v>8.0732165209989604E-2</v>
      </c>
      <c r="M943">
        <v>-1.2887327594725</v>
      </c>
      <c r="N943">
        <v>-0.24252263655858899</v>
      </c>
      <c r="O943">
        <v>3.9338215581706</v>
      </c>
    </row>
    <row r="944" spans="1:15" x14ac:dyDescent="0.2">
      <c r="A944">
        <v>0.19639465473109199</v>
      </c>
      <c r="B944">
        <v>-2.70382311863106</v>
      </c>
      <c r="C944">
        <v>2.7102065440182099</v>
      </c>
      <c r="D944">
        <v>1.19852637867031</v>
      </c>
      <c r="E944">
        <v>3.2598680232820598</v>
      </c>
      <c r="F944">
        <v>1.5044588207418299</v>
      </c>
      <c r="G944">
        <v>1.0095403144116599</v>
      </c>
      <c r="H944">
        <v>0.109079967694932</v>
      </c>
      <c r="I944">
        <v>2.4801746232080202</v>
      </c>
      <c r="J944">
        <v>-1.17970023766986</v>
      </c>
      <c r="K944">
        <v>-0.75883494308266597</v>
      </c>
      <c r="L944">
        <v>8.3302393243694497E-2</v>
      </c>
      <c r="M944">
        <v>-1.27649201549069</v>
      </c>
      <c r="N944">
        <v>-0.248301264566717</v>
      </c>
      <c r="O944">
        <v>3.9451922492048199</v>
      </c>
    </row>
    <row r="945" spans="1:15" x14ac:dyDescent="0.2">
      <c r="A945">
        <v>0.24065746607236599</v>
      </c>
      <c r="B945">
        <v>-2.7065929305162699</v>
      </c>
      <c r="C945">
        <v>2.7104011632615501</v>
      </c>
      <c r="D945">
        <v>1.2044292491519499</v>
      </c>
      <c r="E945">
        <v>3.2793592739984199</v>
      </c>
      <c r="F945">
        <v>1.5156664050020801</v>
      </c>
      <c r="G945">
        <v>0.98137182204212403</v>
      </c>
      <c r="H945">
        <v>0.13074889031294401</v>
      </c>
      <c r="I945">
        <v>2.4867824265910001</v>
      </c>
      <c r="J945">
        <v>-1.19115318005098</v>
      </c>
      <c r="K945">
        <v>-0.762934207743732</v>
      </c>
      <c r="L945">
        <v>8.3471840277488094E-2</v>
      </c>
      <c r="M945">
        <v>-1.27298403869388</v>
      </c>
      <c r="N945">
        <v>-0.19367306938662801</v>
      </c>
      <c r="O945">
        <v>3.9513414249933998</v>
      </c>
    </row>
    <row r="946" spans="1:15" x14ac:dyDescent="0.2">
      <c r="A946">
        <v>0.23098031228305299</v>
      </c>
      <c r="B946">
        <v>-2.70448271402259</v>
      </c>
      <c r="C946">
        <v>2.70963609672607</v>
      </c>
      <c r="D946">
        <v>1.22541419141505</v>
      </c>
      <c r="E946">
        <v>3.2874572667463999</v>
      </c>
      <c r="F946">
        <v>1.5334471764787501</v>
      </c>
      <c r="G946">
        <v>0.97321213240195803</v>
      </c>
      <c r="H946">
        <v>0.17528077501266501</v>
      </c>
      <c r="I946">
        <v>2.5340822751433199</v>
      </c>
      <c r="J946">
        <v>-1.20553868859157</v>
      </c>
      <c r="K946">
        <v>-0.73384059969043203</v>
      </c>
      <c r="L946">
        <v>7.3452671045475301E-2</v>
      </c>
      <c r="M946">
        <v>-1.2648144626223199</v>
      </c>
      <c r="N946">
        <v>-0.21096596946069801</v>
      </c>
      <c r="O946">
        <v>3.9523934226428898</v>
      </c>
    </row>
    <row r="947" spans="1:15" x14ac:dyDescent="0.2">
      <c r="A947">
        <v>0.24749112565258199</v>
      </c>
      <c r="B947">
        <v>-2.6853609236324001</v>
      </c>
      <c r="C947">
        <v>2.70826777517517</v>
      </c>
      <c r="D947">
        <v>1.23681838706644</v>
      </c>
      <c r="E947">
        <v>3.2723077713783399</v>
      </c>
      <c r="F947">
        <v>1.5499166612989801</v>
      </c>
      <c r="G947">
        <v>0.979560903835616</v>
      </c>
      <c r="H947">
        <v>0.197559695252954</v>
      </c>
      <c r="I947">
        <v>2.5529169349307899</v>
      </c>
      <c r="J947">
        <v>-1.1962061636346999</v>
      </c>
      <c r="K947">
        <v>-0.76304617551555698</v>
      </c>
      <c r="L947">
        <v>4.8773710396909198E-2</v>
      </c>
      <c r="M947">
        <v>-1.2692676704843699</v>
      </c>
      <c r="N947">
        <v>-0.21308406669681601</v>
      </c>
      <c r="O947">
        <v>3.9569939510641898</v>
      </c>
    </row>
    <row r="948" spans="1:15" x14ac:dyDescent="0.2">
      <c r="A948">
        <v>0.211003466038511</v>
      </c>
      <c r="B948">
        <v>-2.6914842982105198</v>
      </c>
      <c r="C948">
        <v>2.70459251500511</v>
      </c>
      <c r="D948">
        <v>1.2619070543261099</v>
      </c>
      <c r="E948">
        <v>3.2794870112804002</v>
      </c>
      <c r="F948">
        <v>1.5559746793293701</v>
      </c>
      <c r="G948">
        <v>1.0228934772674401</v>
      </c>
      <c r="H948">
        <v>0.227043940735359</v>
      </c>
      <c r="I948">
        <v>2.5819665541733499</v>
      </c>
      <c r="J948">
        <v>-1.1759396841210801</v>
      </c>
      <c r="K948">
        <v>-0.77169844969638501</v>
      </c>
      <c r="L948">
        <v>5.7067314037477099E-2</v>
      </c>
      <c r="M948">
        <v>-1.3110696514311899</v>
      </c>
      <c r="N948">
        <v>-0.199240230391343</v>
      </c>
      <c r="O948">
        <v>3.9684656418940398</v>
      </c>
    </row>
    <row r="949" spans="1:15" x14ac:dyDescent="0.2">
      <c r="A949">
        <v>0.2432107639893</v>
      </c>
      <c r="B949">
        <v>-2.7009212641910998</v>
      </c>
      <c r="C949">
        <v>2.6891487952120299</v>
      </c>
      <c r="D949">
        <v>1.27382497534407</v>
      </c>
      <c r="E949">
        <v>3.3052165520569399</v>
      </c>
      <c r="F949">
        <v>1.58789355478825</v>
      </c>
      <c r="G949">
        <v>1.0109105212562499</v>
      </c>
      <c r="H949">
        <v>0.2052470822668</v>
      </c>
      <c r="I949">
        <v>2.56009737231415</v>
      </c>
      <c r="J949">
        <v>-1.2166260818477601</v>
      </c>
      <c r="K949">
        <v>-0.76860199413026098</v>
      </c>
      <c r="L949">
        <v>7.6645646206307899E-2</v>
      </c>
      <c r="M949">
        <v>-1.3329001170047801</v>
      </c>
      <c r="N949">
        <v>-0.20086113061791699</v>
      </c>
      <c r="O949">
        <v>3.9572613291859202</v>
      </c>
    </row>
    <row r="950" spans="1:15" x14ac:dyDescent="0.2">
      <c r="A950">
        <v>0.18709435329969401</v>
      </c>
      <c r="B950">
        <v>-2.6679702846164499</v>
      </c>
      <c r="C950">
        <v>2.72457948749221</v>
      </c>
      <c r="D950">
        <v>1.2461836435677101</v>
      </c>
      <c r="E950">
        <v>3.2789803081311599</v>
      </c>
      <c r="F950">
        <v>1.6229971859750101</v>
      </c>
      <c r="G950">
        <v>1.05511037317411</v>
      </c>
      <c r="H950">
        <v>0.19078008569462199</v>
      </c>
      <c r="I950">
        <v>2.5396683469371899</v>
      </c>
      <c r="J950">
        <v>-1.1737395312515799</v>
      </c>
      <c r="K950">
        <v>-0.80132996266526302</v>
      </c>
      <c r="L950">
        <v>6.0273292461317199E-2</v>
      </c>
      <c r="M950">
        <v>-1.33127553880634</v>
      </c>
      <c r="N950">
        <v>-0.26011010271572399</v>
      </c>
      <c r="O950">
        <v>3.9659911676463802</v>
      </c>
    </row>
    <row r="951" spans="1:15" x14ac:dyDescent="0.2">
      <c r="A951">
        <v>0.19787473403210701</v>
      </c>
      <c r="B951">
        <v>-2.6584690711358601</v>
      </c>
      <c r="C951">
        <v>2.7210464540104899</v>
      </c>
      <c r="D951">
        <v>1.24599252371008</v>
      </c>
      <c r="E951">
        <v>3.3165204604474501</v>
      </c>
      <c r="F951">
        <v>1.63499585948782</v>
      </c>
      <c r="G951">
        <v>1.0487696222016201</v>
      </c>
      <c r="H951">
        <v>0.18102191619848301</v>
      </c>
      <c r="I951">
        <v>2.5445793773532901</v>
      </c>
      <c r="J951">
        <v>-1.1738762959570599</v>
      </c>
      <c r="K951">
        <v>-0.79306621913586195</v>
      </c>
      <c r="L951">
        <v>8.3300447502062905E-2</v>
      </c>
      <c r="M951">
        <v>-1.35105754425492</v>
      </c>
      <c r="N951">
        <v>-0.26215559449239101</v>
      </c>
      <c r="O951">
        <v>3.9900117484944002</v>
      </c>
    </row>
    <row r="952" spans="1:15" x14ac:dyDescent="0.2">
      <c r="A952">
        <v>0.217744710923645</v>
      </c>
      <c r="B952">
        <v>-2.6287498576253401</v>
      </c>
      <c r="C952">
        <v>2.74992251496968</v>
      </c>
      <c r="D952">
        <v>1.2661160320393301</v>
      </c>
      <c r="E952">
        <v>3.43766825056171</v>
      </c>
      <c r="F952">
        <v>1.4976228316961899</v>
      </c>
      <c r="G952">
        <v>1.1782925516112599</v>
      </c>
      <c r="H952">
        <v>0.18908861619650599</v>
      </c>
      <c r="I952">
        <v>2.4976893514663701</v>
      </c>
      <c r="J952">
        <v>-1.1038262939038801</v>
      </c>
      <c r="K952">
        <v>-0.94769515453896502</v>
      </c>
      <c r="L952">
        <v>5.82513901274763E-2</v>
      </c>
      <c r="M952">
        <v>-1.4963770197998301</v>
      </c>
      <c r="N952">
        <v>-0.279163939385007</v>
      </c>
      <c r="O952">
        <v>3.8824694873311598</v>
      </c>
    </row>
    <row r="953" spans="1:15" x14ac:dyDescent="0.2">
      <c r="A953">
        <v>0.25040357826684001</v>
      </c>
      <c r="B953">
        <v>-2.6310614178914</v>
      </c>
      <c r="C953">
        <v>2.7480460793396402</v>
      </c>
      <c r="D953">
        <v>1.2008882327223001</v>
      </c>
      <c r="E953">
        <v>3.4394312332939401</v>
      </c>
      <c r="F953">
        <v>1.45815970959265</v>
      </c>
      <c r="G953">
        <v>1.1991793845138601</v>
      </c>
      <c r="H953">
        <v>0.17680452470720801</v>
      </c>
      <c r="I953">
        <v>2.5784909826026001</v>
      </c>
      <c r="J953">
        <v>-1.1248631662736199</v>
      </c>
      <c r="K953">
        <v>-0.92046283181519295</v>
      </c>
      <c r="L953">
        <v>5.6492793033411197E-2</v>
      </c>
      <c r="M953">
        <v>-1.5170028514300999</v>
      </c>
      <c r="N953">
        <v>-0.31619410872168102</v>
      </c>
      <c r="O953">
        <v>3.8842624834748598</v>
      </c>
    </row>
    <row r="954" spans="1:15" x14ac:dyDescent="0.2">
      <c r="A954">
        <v>0.291987927172279</v>
      </c>
      <c r="B954">
        <v>-2.65637336105498</v>
      </c>
      <c r="C954">
        <v>2.6908120131111302</v>
      </c>
      <c r="D954">
        <v>1.19842215890826</v>
      </c>
      <c r="E954">
        <v>3.4369821706238501</v>
      </c>
      <c r="F954">
        <v>1.4820421287250201</v>
      </c>
      <c r="G954">
        <v>1.1797769899362001</v>
      </c>
      <c r="H954">
        <v>0.19807446202922899</v>
      </c>
      <c r="I954">
        <v>2.5936784995349602</v>
      </c>
      <c r="J954">
        <v>-1.1497103171572001</v>
      </c>
      <c r="K954">
        <v>-0.88795024786511101</v>
      </c>
      <c r="L954">
        <v>6.5387764388176506E-2</v>
      </c>
      <c r="M954">
        <v>-1.5019347341787099</v>
      </c>
      <c r="N954">
        <v>-0.30624140703078201</v>
      </c>
      <c r="O954">
        <v>3.8759859343823702</v>
      </c>
    </row>
    <row r="955" spans="1:15" x14ac:dyDescent="0.2">
      <c r="A955">
        <v>0.31738343071054698</v>
      </c>
      <c r="B955">
        <v>-2.6938029443666802</v>
      </c>
      <c r="C955">
        <v>2.6926021845810002</v>
      </c>
      <c r="D955">
        <v>1.2038239644547399</v>
      </c>
      <c r="E955">
        <v>3.4181190970515698</v>
      </c>
      <c r="F955">
        <v>1.4617290197824999</v>
      </c>
      <c r="G955">
        <v>1.1736380804326201</v>
      </c>
      <c r="H955">
        <v>0.19960916210422</v>
      </c>
      <c r="I955">
        <v>2.58116817507138</v>
      </c>
      <c r="J955">
        <v>-1.17076166302054</v>
      </c>
      <c r="K955">
        <v>-0.88884711566234098</v>
      </c>
      <c r="L955">
        <v>0.111493256186353</v>
      </c>
      <c r="M955">
        <v>-1.4665820434336501</v>
      </c>
      <c r="N955">
        <v>-0.31432633330798998</v>
      </c>
      <c r="O955">
        <v>3.8837657508985099</v>
      </c>
    </row>
    <row r="956" spans="1:15" x14ac:dyDescent="0.2">
      <c r="A956">
        <v>0.36077901425021203</v>
      </c>
      <c r="B956">
        <v>-2.71951239585563</v>
      </c>
      <c r="C956">
        <v>2.68618437160838</v>
      </c>
      <c r="D956">
        <v>1.2660511034144699</v>
      </c>
      <c r="E956">
        <v>3.4417199748179801</v>
      </c>
      <c r="F956">
        <v>1.52226343485653</v>
      </c>
      <c r="G956">
        <v>1.19492153212275</v>
      </c>
      <c r="H956">
        <v>0.21039874405301701</v>
      </c>
      <c r="I956">
        <v>2.5966942860896798</v>
      </c>
      <c r="J956">
        <v>-1.1473796660311</v>
      </c>
      <c r="K956">
        <v>-1.00224752208667</v>
      </c>
      <c r="L956">
        <v>0.112210750548911</v>
      </c>
      <c r="M956">
        <v>-1.4036592227349001</v>
      </c>
      <c r="N956">
        <v>-0.28643911420130702</v>
      </c>
      <c r="O956">
        <v>3.93900101988141</v>
      </c>
    </row>
    <row r="957" spans="1:15" x14ac:dyDescent="0.2">
      <c r="A957">
        <v>0.347561638481239</v>
      </c>
      <c r="B957">
        <v>-2.7031257901160402</v>
      </c>
      <c r="C957">
        <v>2.6678554762158502</v>
      </c>
      <c r="D957">
        <v>1.21473466126955</v>
      </c>
      <c r="E957">
        <v>3.47763280391628</v>
      </c>
      <c r="F957">
        <v>1.4841714051177</v>
      </c>
      <c r="G957">
        <v>1.23622037790169</v>
      </c>
      <c r="H957">
        <v>0.18615279638450299</v>
      </c>
      <c r="I957">
        <v>2.6253567461283001</v>
      </c>
      <c r="J957">
        <v>-1.1248098554319801</v>
      </c>
      <c r="K957">
        <v>-0.99036938884630299</v>
      </c>
      <c r="L957">
        <v>9.7981221229651902E-2</v>
      </c>
      <c r="M957">
        <v>-1.39274029814957</v>
      </c>
      <c r="N957">
        <v>-0.27986097226981999</v>
      </c>
      <c r="O957">
        <v>3.9659883357100401</v>
      </c>
    </row>
    <row r="958" spans="1:15" x14ac:dyDescent="0.2">
      <c r="A958">
        <v>0.28015867824599699</v>
      </c>
      <c r="B958">
        <v>-2.6119281245258001</v>
      </c>
      <c r="C958">
        <v>2.6820650587516801</v>
      </c>
      <c r="D958">
        <v>1.09566939872411</v>
      </c>
      <c r="E958">
        <v>3.4992428722284101</v>
      </c>
      <c r="F958">
        <v>1.42922528215196</v>
      </c>
      <c r="G958">
        <v>1.0672179280001699</v>
      </c>
      <c r="H958">
        <v>0.19972504408597</v>
      </c>
      <c r="I958">
        <v>2.6910946115182899</v>
      </c>
      <c r="J958">
        <v>-1.1098608590762</v>
      </c>
      <c r="K958">
        <v>-1.08082365866555</v>
      </c>
      <c r="L958">
        <v>0.14623149210442199</v>
      </c>
      <c r="M958">
        <v>-1.2588239068259099</v>
      </c>
      <c r="N958">
        <v>-4.6204172228342097E-2</v>
      </c>
      <c r="O958">
        <v>3.9796132306594401</v>
      </c>
    </row>
    <row r="959" spans="1:15" x14ac:dyDescent="0.2">
      <c r="A959">
        <v>0.26550440939968101</v>
      </c>
      <c r="B959">
        <v>-2.7044225145873599</v>
      </c>
      <c r="C959">
        <v>2.61828443758069</v>
      </c>
      <c r="D959">
        <v>1.1173665583576999</v>
      </c>
      <c r="E959">
        <v>3.5330383946000201</v>
      </c>
      <c r="F959">
        <v>1.4349064709314101</v>
      </c>
      <c r="G959">
        <v>1.01997064180513</v>
      </c>
      <c r="H959">
        <v>0.25672129614023698</v>
      </c>
      <c r="I959">
        <v>2.6943862462569199</v>
      </c>
      <c r="J959">
        <v>-1.0996125349243999</v>
      </c>
      <c r="K959">
        <v>-1.0979557412362999</v>
      </c>
      <c r="L959">
        <v>0.151470275244456</v>
      </c>
      <c r="M959">
        <v>-1.2467972192022601</v>
      </c>
      <c r="N959">
        <v>-2.5378241483895302E-2</v>
      </c>
      <c r="O959">
        <v>3.9782711533828499</v>
      </c>
    </row>
    <row r="960" spans="1:15" x14ac:dyDescent="0.2">
      <c r="A960">
        <v>0.28533624287829301</v>
      </c>
      <c r="B960">
        <v>-2.66960210754841</v>
      </c>
      <c r="C960">
        <v>2.6323396626082198</v>
      </c>
      <c r="D960">
        <v>1.13158343551621</v>
      </c>
      <c r="E960">
        <v>3.5101369084695802</v>
      </c>
      <c r="F960">
        <v>1.40761868064472</v>
      </c>
      <c r="G960">
        <v>1.0359416304490701</v>
      </c>
      <c r="H960">
        <v>0.241578316556258</v>
      </c>
      <c r="I960">
        <v>2.6376385593263501</v>
      </c>
      <c r="J960">
        <v>-1.0796064516136601</v>
      </c>
      <c r="K960">
        <v>-1.1612936181601401</v>
      </c>
      <c r="L960">
        <v>0.14184709075410101</v>
      </c>
      <c r="M960">
        <v>-1.2548707048663501</v>
      </c>
      <c r="N960">
        <v>-1.87403125640229E-2</v>
      </c>
      <c r="O960">
        <v>3.967311725579</v>
      </c>
    </row>
    <row r="961" spans="1:15" x14ac:dyDescent="0.2">
      <c r="A961">
        <v>0.26673024227218101</v>
      </c>
      <c r="B961">
        <v>-2.6898354776657598</v>
      </c>
      <c r="C961">
        <v>2.6519592983194098</v>
      </c>
      <c r="D961">
        <v>1.1379164083614599</v>
      </c>
      <c r="E961">
        <v>3.5074465398660202</v>
      </c>
      <c r="F961">
        <v>1.44168186606544</v>
      </c>
      <c r="G961">
        <v>1.0265149103870901</v>
      </c>
      <c r="H961">
        <v>0.266638657257246</v>
      </c>
      <c r="I961">
        <v>2.6481922465827301</v>
      </c>
      <c r="J961">
        <v>-1.0085135447575699</v>
      </c>
      <c r="K961">
        <v>-1.2215293083857801</v>
      </c>
      <c r="L961">
        <v>0.184194697981477</v>
      </c>
      <c r="M961">
        <v>-1.23293273978569</v>
      </c>
      <c r="N961">
        <v>-2.5750000928951099E-2</v>
      </c>
      <c r="O961">
        <v>3.9340200198670199</v>
      </c>
    </row>
    <row r="962" spans="1:15" x14ac:dyDescent="0.2">
      <c r="A962">
        <v>0.33139248773642599</v>
      </c>
      <c r="B962">
        <v>-2.7983025895596598</v>
      </c>
      <c r="C962">
        <v>2.6198691711301398</v>
      </c>
      <c r="D962">
        <v>1.21333234299227</v>
      </c>
      <c r="E962">
        <v>3.4773968478360602</v>
      </c>
      <c r="F962">
        <v>1.4890831478231199</v>
      </c>
      <c r="G962">
        <v>0.96791170390817105</v>
      </c>
      <c r="H962">
        <v>0.21530525796376701</v>
      </c>
      <c r="I962">
        <v>2.5268474343948801</v>
      </c>
      <c r="J962">
        <v>-1.04973459283298</v>
      </c>
      <c r="K962">
        <v>-1.13989654513808</v>
      </c>
      <c r="L962">
        <v>0.27783172715121901</v>
      </c>
      <c r="M962">
        <v>-1.1423955962482</v>
      </c>
      <c r="N962">
        <v>-1.1907787818827001E-2</v>
      </c>
      <c r="O962">
        <v>3.9460115352335801</v>
      </c>
    </row>
    <row r="963" spans="1:15" x14ac:dyDescent="0.2">
      <c r="A963">
        <v>0.34788267537733703</v>
      </c>
      <c r="B963">
        <v>-2.76915006368653</v>
      </c>
      <c r="C963">
        <v>2.64167347302886</v>
      </c>
      <c r="D963">
        <v>1.21784259850628</v>
      </c>
      <c r="E963">
        <v>3.5138049953698798</v>
      </c>
      <c r="F963">
        <v>1.49446349304505</v>
      </c>
      <c r="G963">
        <v>0.98640034687157796</v>
      </c>
      <c r="H963">
        <v>0.19240974905348701</v>
      </c>
      <c r="I963">
        <v>2.5261187170996</v>
      </c>
      <c r="J963">
        <v>-1.04941749028668</v>
      </c>
      <c r="K963">
        <v>-1.14489022791242</v>
      </c>
      <c r="L963">
        <v>0.26914091050622702</v>
      </c>
      <c r="M963">
        <v>-1.1576767620108199</v>
      </c>
      <c r="N963">
        <v>3.3520678985028397E-2</v>
      </c>
      <c r="O963">
        <v>3.9561332392559101</v>
      </c>
    </row>
    <row r="964" spans="1:15" x14ac:dyDescent="0.2">
      <c r="A964">
        <v>0.41864611369288801</v>
      </c>
      <c r="B964">
        <v>-2.7857042897528501</v>
      </c>
      <c r="C964">
        <v>2.6830251945920098</v>
      </c>
      <c r="D964">
        <v>1.2183217694316999</v>
      </c>
      <c r="E964">
        <v>3.54191356699386</v>
      </c>
      <c r="F964">
        <v>1.5319844365477</v>
      </c>
      <c r="G964">
        <v>0.92178733456703799</v>
      </c>
      <c r="H964">
        <v>0.19074346959305699</v>
      </c>
      <c r="I964">
        <v>2.5183473236394001</v>
      </c>
      <c r="J964">
        <v>-1.0409001717733</v>
      </c>
      <c r="K964">
        <v>-1.1559035761262899</v>
      </c>
      <c r="L964">
        <v>0.27639145418483502</v>
      </c>
      <c r="M964">
        <v>-1.10052048741146</v>
      </c>
      <c r="N964">
        <v>-2.1965376361265301E-2</v>
      </c>
      <c r="O964">
        <v>3.91554611457989</v>
      </c>
    </row>
    <row r="965" spans="1:15" x14ac:dyDescent="0.2">
      <c r="A965">
        <v>0.36937056573103599</v>
      </c>
      <c r="B965">
        <v>-2.7712813870162298</v>
      </c>
      <c r="C965">
        <v>2.7346111063938801</v>
      </c>
      <c r="D965">
        <v>1.22277724009652</v>
      </c>
      <c r="E965">
        <v>3.5256318333553001</v>
      </c>
      <c r="F965">
        <v>1.47819155837115</v>
      </c>
      <c r="G965">
        <v>0.88945697981723504</v>
      </c>
      <c r="H965">
        <v>0.17074841697503201</v>
      </c>
      <c r="I965">
        <v>2.54002148529427</v>
      </c>
      <c r="J965">
        <v>-1.0453783924325</v>
      </c>
      <c r="K965">
        <v>-1.1056904628311299</v>
      </c>
      <c r="L965">
        <v>0.35592194969188401</v>
      </c>
      <c r="M965">
        <v>-1.1501616539347299</v>
      </c>
      <c r="N965">
        <v>-8.1788399798143396E-2</v>
      </c>
      <c r="O965">
        <v>3.9651199952367402</v>
      </c>
    </row>
    <row r="966" spans="1:15" x14ac:dyDescent="0.2">
      <c r="A966">
        <v>0.40060830380144502</v>
      </c>
      <c r="B966">
        <v>-2.7749367924385901</v>
      </c>
      <c r="C966">
        <v>2.7321566063768201</v>
      </c>
      <c r="D966">
        <v>1.28082434763374</v>
      </c>
      <c r="E966">
        <v>3.5410395471120601</v>
      </c>
      <c r="F966">
        <v>1.5384492439553401</v>
      </c>
      <c r="G966">
        <v>0.86292624887237901</v>
      </c>
      <c r="H966">
        <v>0.25462013186286098</v>
      </c>
      <c r="I966">
        <v>2.5441288482111402</v>
      </c>
      <c r="J966">
        <v>-1.0558096025929899</v>
      </c>
      <c r="K966">
        <v>-1.10577349008757</v>
      </c>
      <c r="L966">
        <v>0.35448286649828398</v>
      </c>
      <c r="M966">
        <v>-1.13332755106949</v>
      </c>
      <c r="N966">
        <v>-4.3794940123712101E-2</v>
      </c>
      <c r="O966">
        <v>3.94697401902358</v>
      </c>
    </row>
    <row r="967" spans="1:15" x14ac:dyDescent="0.2">
      <c r="A967">
        <v>0.46824713705298399</v>
      </c>
      <c r="B967">
        <v>-2.7934574930159202</v>
      </c>
      <c r="C967">
        <v>2.7017486479033099</v>
      </c>
      <c r="D967">
        <v>1.2111953519830501</v>
      </c>
      <c r="E967">
        <v>3.5268099138029898</v>
      </c>
      <c r="F967">
        <v>1.49338016907379</v>
      </c>
      <c r="G967">
        <v>0.86117979223813701</v>
      </c>
      <c r="H967">
        <v>0.26280415269394902</v>
      </c>
      <c r="I967">
        <v>2.54326221994123</v>
      </c>
      <c r="J967">
        <v>-1.03579850614715</v>
      </c>
      <c r="K967">
        <v>-1.1520465546841201</v>
      </c>
      <c r="L967">
        <v>0.30721883116669901</v>
      </c>
      <c r="M967">
        <v>-0.98240239797448103</v>
      </c>
      <c r="N967">
        <v>5.1259405225673099E-2</v>
      </c>
      <c r="O967">
        <v>3.9339463493780502</v>
      </c>
    </row>
    <row r="968" spans="1:15" x14ac:dyDescent="0.2">
      <c r="A968">
        <v>0.48628269894918003</v>
      </c>
      <c r="B968">
        <v>-2.8717809430480199</v>
      </c>
      <c r="C968">
        <v>2.7110638131228102</v>
      </c>
      <c r="D968">
        <v>1.2211963256795899</v>
      </c>
      <c r="E968">
        <v>3.5555100988198598</v>
      </c>
      <c r="F968">
        <v>1.4938027404296199</v>
      </c>
      <c r="G968">
        <v>0.85066568045084501</v>
      </c>
      <c r="H968">
        <v>0.232431300296044</v>
      </c>
      <c r="I968">
        <v>2.5087307082962198</v>
      </c>
      <c r="J968">
        <v>-1.04425998254982</v>
      </c>
      <c r="K968">
        <v>-1.1027577871137699</v>
      </c>
      <c r="L968">
        <v>0.39545149230882698</v>
      </c>
      <c r="M968">
        <v>-1.01195594619785</v>
      </c>
      <c r="N968">
        <v>4.2265464764204203E-2</v>
      </c>
      <c r="O968">
        <v>3.9261908307294102</v>
      </c>
    </row>
    <row r="969" spans="1:15" x14ac:dyDescent="0.2">
      <c r="A969">
        <v>0.53316055036764798</v>
      </c>
      <c r="B969">
        <v>-2.9045930196318102</v>
      </c>
      <c r="C969">
        <v>2.78046457561739</v>
      </c>
      <c r="D969">
        <v>1.25895060395388</v>
      </c>
      <c r="E969">
        <v>3.5639833757593502</v>
      </c>
      <c r="F969">
        <v>1.5176575842003801</v>
      </c>
      <c r="G969">
        <v>0.82722770760610398</v>
      </c>
      <c r="H969">
        <v>0.26080036774630599</v>
      </c>
      <c r="I969">
        <v>2.5004473723231402</v>
      </c>
      <c r="J969">
        <v>-1.02955596098923</v>
      </c>
      <c r="K969">
        <v>-1.0786357003742999</v>
      </c>
      <c r="L969">
        <v>0.38904518730752002</v>
      </c>
      <c r="M969">
        <v>-1.05335899201832</v>
      </c>
      <c r="N969">
        <v>1.8315660626216E-2</v>
      </c>
      <c r="O969">
        <v>3.9213244407618602</v>
      </c>
    </row>
    <row r="970" spans="1:15" x14ac:dyDescent="0.2">
      <c r="A970">
        <v>0.51854286022004903</v>
      </c>
      <c r="B970">
        <v>-2.9265639587115602</v>
      </c>
      <c r="C970">
        <v>2.7691274436141802</v>
      </c>
      <c r="D970">
        <v>1.25633437491944</v>
      </c>
      <c r="E970">
        <v>3.5514076559408001</v>
      </c>
      <c r="F970">
        <v>1.5048529651812801</v>
      </c>
      <c r="G970">
        <v>0.81115925345032502</v>
      </c>
      <c r="H970">
        <v>0.26455105350012498</v>
      </c>
      <c r="I970">
        <v>2.4915299999293201</v>
      </c>
      <c r="J970">
        <v>-1.05636054895868</v>
      </c>
      <c r="K970">
        <v>-1.0603074525994001</v>
      </c>
      <c r="L970">
        <v>0.383033967197555</v>
      </c>
      <c r="M970">
        <v>-1.05595849223813</v>
      </c>
      <c r="N970">
        <v>8.7702590487896102E-3</v>
      </c>
      <c r="O970">
        <v>3.9201126423622701</v>
      </c>
    </row>
    <row r="971" spans="1:15" x14ac:dyDescent="0.2">
      <c r="A971">
        <v>0.42087853816652798</v>
      </c>
      <c r="B971">
        <v>-2.8830024173255402</v>
      </c>
      <c r="C971">
        <v>2.7348010972982801</v>
      </c>
      <c r="D971">
        <v>1.29116969540593</v>
      </c>
      <c r="E971">
        <v>3.4289435279862199</v>
      </c>
      <c r="F971">
        <v>1.5858328651787701</v>
      </c>
      <c r="G971">
        <v>0.79145148133544296</v>
      </c>
      <c r="H971">
        <v>0.33259674535119399</v>
      </c>
      <c r="I971">
        <v>2.41190191012757</v>
      </c>
      <c r="J971">
        <v>-1.0267331387785099</v>
      </c>
      <c r="K971">
        <v>-1.1060586358692901</v>
      </c>
      <c r="L971">
        <v>0.26774696672828702</v>
      </c>
      <c r="M971">
        <v>-0.84693892591633302</v>
      </c>
      <c r="N971">
        <v>0.53494509357470299</v>
      </c>
      <c r="O971">
        <v>3.7292416744941099</v>
      </c>
    </row>
    <row r="972" spans="1:15" x14ac:dyDescent="0.2">
      <c r="A972">
        <v>0.36397963207294798</v>
      </c>
      <c r="B972">
        <v>-2.8969733197072798</v>
      </c>
      <c r="C972">
        <v>2.7226587266792999</v>
      </c>
      <c r="D972">
        <v>1.3167035809876599</v>
      </c>
      <c r="E972">
        <v>3.4907779763522799</v>
      </c>
      <c r="F972">
        <v>1.55677330051773</v>
      </c>
      <c r="G972">
        <v>0.80069947042414702</v>
      </c>
      <c r="H972">
        <v>0.34418964836257399</v>
      </c>
      <c r="I972">
        <v>2.4585480641392401</v>
      </c>
      <c r="J972">
        <v>-0.968912422719023</v>
      </c>
      <c r="K972">
        <v>-1.07962992724871</v>
      </c>
      <c r="L972">
        <v>0.26566009760342901</v>
      </c>
      <c r="M972">
        <v>-0.888286058493024</v>
      </c>
      <c r="N972">
        <v>0.586758831439124</v>
      </c>
      <c r="O972">
        <v>3.7748374709559802</v>
      </c>
    </row>
    <row r="973" spans="1:15" x14ac:dyDescent="0.2">
      <c r="A973">
        <v>0.29894611685463601</v>
      </c>
      <c r="B973">
        <v>-2.9195667026304202</v>
      </c>
      <c r="C973">
        <v>2.7330299750389302</v>
      </c>
      <c r="D973">
        <v>1.3151439632553501</v>
      </c>
      <c r="E973">
        <v>3.5279731093276201</v>
      </c>
      <c r="F973">
        <v>1.5240648205836</v>
      </c>
      <c r="G973">
        <v>0.90717416157676001</v>
      </c>
      <c r="H973">
        <v>0.32578466972857401</v>
      </c>
      <c r="I973">
        <v>2.43196573521079</v>
      </c>
      <c r="J973">
        <v>-1.08274537372714</v>
      </c>
      <c r="K973">
        <v>-1.0707846567855199</v>
      </c>
      <c r="L973">
        <v>0.35095262985862402</v>
      </c>
      <c r="M973">
        <v>-0.931537692965556</v>
      </c>
      <c r="N973">
        <v>0.50885498309758104</v>
      </c>
      <c r="O973">
        <v>3.7492563997170301</v>
      </c>
    </row>
    <row r="974" spans="1:15" x14ac:dyDescent="0.2">
      <c r="A974">
        <v>0.279613362314725</v>
      </c>
      <c r="B974">
        <v>-2.8926079600559</v>
      </c>
      <c r="C974">
        <v>2.7727765327734999</v>
      </c>
      <c r="D974">
        <v>1.35137540851363</v>
      </c>
      <c r="E974">
        <v>3.5349650652024001</v>
      </c>
      <c r="F974">
        <v>1.5131771265531899</v>
      </c>
      <c r="G974">
        <v>0.96398966579462797</v>
      </c>
      <c r="H974">
        <v>0.30224733114060598</v>
      </c>
      <c r="I974">
        <v>2.43428584733714</v>
      </c>
      <c r="J974">
        <v>-1.0900190114638399</v>
      </c>
      <c r="K974">
        <v>-1.1084506712715601</v>
      </c>
      <c r="L974">
        <v>0.33333112751006599</v>
      </c>
      <c r="M974">
        <v>-0.96749490254066295</v>
      </c>
      <c r="N974">
        <v>0.50926024310239404</v>
      </c>
      <c r="O974">
        <v>3.76750527360544</v>
      </c>
    </row>
    <row r="975" spans="1:15" x14ac:dyDescent="0.2">
      <c r="A975">
        <v>0.26484617631000701</v>
      </c>
      <c r="B975">
        <v>-2.8504204171992198</v>
      </c>
      <c r="C975">
        <v>2.69617843817917</v>
      </c>
      <c r="D975">
        <v>1.47883597432382</v>
      </c>
      <c r="E975">
        <v>3.5507693300222001</v>
      </c>
      <c r="F975">
        <v>1.5106972825906499</v>
      </c>
      <c r="G975">
        <v>0.984941111416891</v>
      </c>
      <c r="H975">
        <v>0.252091949179165</v>
      </c>
      <c r="I975">
        <v>2.4422477143613501</v>
      </c>
      <c r="J975">
        <v>-1.0230871942834501</v>
      </c>
      <c r="K975">
        <v>-1.0781697438537901</v>
      </c>
      <c r="L975">
        <v>0.33811369577018602</v>
      </c>
      <c r="M975">
        <v>-1.0598909783826</v>
      </c>
      <c r="N975">
        <v>0.40878499933499901</v>
      </c>
      <c r="O975">
        <v>3.7282250337365399</v>
      </c>
    </row>
    <row r="976" spans="1:15" x14ac:dyDescent="0.2">
      <c r="A976">
        <v>0.17005998189256499</v>
      </c>
      <c r="B976">
        <v>-2.7153132819307801</v>
      </c>
      <c r="C976">
        <v>2.8304795127645099</v>
      </c>
      <c r="D976">
        <v>1.5587767996164199</v>
      </c>
      <c r="E976">
        <v>3.5446061639919901</v>
      </c>
      <c r="F976">
        <v>1.5247060231574501</v>
      </c>
      <c r="G976">
        <v>0.97362226791912998</v>
      </c>
      <c r="H976">
        <v>0.17959438003915901</v>
      </c>
      <c r="I976">
        <v>2.4639738436750198</v>
      </c>
      <c r="J976">
        <v>-1.1476487150492101</v>
      </c>
      <c r="K976">
        <v>-1.20561042965983</v>
      </c>
      <c r="L976">
        <v>0.32886578135026601</v>
      </c>
      <c r="M976">
        <v>-0.98997077085265095</v>
      </c>
      <c r="N976">
        <v>0.128479620773228</v>
      </c>
      <c r="O976">
        <v>3.7543805245370301</v>
      </c>
    </row>
    <row r="977" spans="1:15" x14ac:dyDescent="0.2">
      <c r="A977">
        <v>0.12071962217089501</v>
      </c>
      <c r="B977">
        <v>-2.7339117404341402</v>
      </c>
      <c r="C977">
        <v>2.80306255476602</v>
      </c>
      <c r="D977">
        <v>1.57027148510127</v>
      </c>
      <c r="E977">
        <v>3.5858947383977702</v>
      </c>
      <c r="F977">
        <v>1.5233488859276501</v>
      </c>
      <c r="G977">
        <v>0.98480357568376697</v>
      </c>
      <c r="H977">
        <v>0.168254344503243</v>
      </c>
      <c r="I977">
        <v>2.5213941464393201</v>
      </c>
      <c r="J977">
        <v>-1.12840213608864</v>
      </c>
      <c r="K977">
        <v>-1.2291858809051599</v>
      </c>
      <c r="L977">
        <v>0.34092874584802202</v>
      </c>
      <c r="M977">
        <v>-0.98694611705326796</v>
      </c>
      <c r="N977">
        <v>0.155954657663566</v>
      </c>
      <c r="O977">
        <v>3.76959230052059</v>
      </c>
    </row>
    <row r="978" spans="1:15" x14ac:dyDescent="0.2">
      <c r="A978">
        <v>9.3657475336412194E-2</v>
      </c>
      <c r="B978">
        <v>-2.6688350356100998</v>
      </c>
      <c r="C978">
        <v>2.8312210526468</v>
      </c>
      <c r="D978">
        <v>1.6991509162538101</v>
      </c>
      <c r="E978">
        <v>3.5424682956225699</v>
      </c>
      <c r="F978">
        <v>1.3896656430818699</v>
      </c>
      <c r="G978">
        <v>0.95377989243193195</v>
      </c>
      <c r="H978">
        <v>0.18801175837169701</v>
      </c>
      <c r="I978">
        <v>2.63307053220232</v>
      </c>
      <c r="J978">
        <v>-1.16836099793836</v>
      </c>
      <c r="K978">
        <v>-1.3166637519553199</v>
      </c>
      <c r="L978">
        <v>0.31053515618662902</v>
      </c>
      <c r="M978">
        <v>-0.86178438137053404</v>
      </c>
      <c r="N978">
        <v>0.14966921143477199</v>
      </c>
      <c r="O978">
        <v>3.7949126558961099</v>
      </c>
    </row>
    <row r="979" spans="1:15" x14ac:dyDescent="0.2">
      <c r="A979">
        <v>6.5470715404128396E-2</v>
      </c>
      <c r="B979">
        <v>-2.6213286692976099</v>
      </c>
      <c r="C979">
        <v>2.80460317782505</v>
      </c>
      <c r="D979">
        <v>1.6653652822949201</v>
      </c>
      <c r="E979">
        <v>3.5194447196431198</v>
      </c>
      <c r="F979">
        <v>1.3838142796570001</v>
      </c>
      <c r="G979">
        <v>0.94095008391874502</v>
      </c>
      <c r="H979">
        <v>0.16504011259068199</v>
      </c>
      <c r="I979">
        <v>2.67009344291675</v>
      </c>
      <c r="J979">
        <v>-1.1729744310660399</v>
      </c>
      <c r="K979">
        <v>-1.33373495404544</v>
      </c>
      <c r="L979">
        <v>0.34224012079141902</v>
      </c>
      <c r="M979">
        <v>-0.86677435732651398</v>
      </c>
      <c r="N979">
        <v>0.14205308855511001</v>
      </c>
      <c r="O979">
        <v>3.8327598058177998</v>
      </c>
    </row>
    <row r="980" spans="1:15" x14ac:dyDescent="0.2">
      <c r="A980">
        <v>8.3495438180604301E-2</v>
      </c>
      <c r="B980">
        <v>-2.6237249872305499</v>
      </c>
      <c r="C980">
        <v>2.80334421364307</v>
      </c>
      <c r="D980">
        <v>1.7050500085882101</v>
      </c>
      <c r="E980">
        <v>3.5214691938675702</v>
      </c>
      <c r="F980">
        <v>1.4019084107597899</v>
      </c>
      <c r="G980">
        <v>0.93034942429735001</v>
      </c>
      <c r="H980">
        <v>0.17769185900297901</v>
      </c>
      <c r="I980">
        <v>2.65387081273433</v>
      </c>
      <c r="J980">
        <v>-1.1616620235105899</v>
      </c>
      <c r="K980">
        <v>-1.3555799542626501</v>
      </c>
      <c r="L980">
        <v>0.33148846315853803</v>
      </c>
      <c r="M980">
        <v>-0.91739876865662495</v>
      </c>
      <c r="N980">
        <v>0.15930194856584501</v>
      </c>
      <c r="O980">
        <v>3.8253603566796999</v>
      </c>
    </row>
    <row r="981" spans="1:15" x14ac:dyDescent="0.2">
      <c r="A981">
        <v>0.163932158029199</v>
      </c>
      <c r="B981">
        <v>-2.5863404026501202</v>
      </c>
      <c r="C981">
        <v>2.8885971724642001</v>
      </c>
      <c r="D981">
        <v>1.6642149315966299</v>
      </c>
      <c r="E981">
        <v>3.4249598440656599</v>
      </c>
      <c r="F981">
        <v>1.4522556115782199</v>
      </c>
      <c r="G981">
        <v>0.91519738984221699</v>
      </c>
      <c r="H981">
        <v>0.27592852008363</v>
      </c>
      <c r="I981">
        <v>2.6592624126094799</v>
      </c>
      <c r="J981">
        <v>-1.17466587654886</v>
      </c>
      <c r="K981">
        <v>-1.3925452373729901</v>
      </c>
      <c r="L981">
        <v>0.30583133558673298</v>
      </c>
      <c r="M981">
        <v>-0.83554448749660704</v>
      </c>
      <c r="N981">
        <v>0.14606775479387901</v>
      </c>
      <c r="O981">
        <v>3.7526221072949899</v>
      </c>
    </row>
    <row r="982" spans="1:15" x14ac:dyDescent="0.2">
      <c r="A982">
        <v>0.185855038397467</v>
      </c>
      <c r="B982">
        <v>-2.57335966349364</v>
      </c>
      <c r="C982">
        <v>2.9011845743521598</v>
      </c>
      <c r="D982">
        <v>1.66736363034905</v>
      </c>
      <c r="E982">
        <v>3.4174746644670702</v>
      </c>
      <c r="F982">
        <v>1.44992818419611</v>
      </c>
      <c r="G982">
        <v>0.91405258894130803</v>
      </c>
      <c r="H982">
        <v>0.26230955333432598</v>
      </c>
      <c r="I982">
        <v>2.6542142511248898</v>
      </c>
      <c r="J982">
        <v>-1.17254218912904</v>
      </c>
      <c r="K982">
        <v>-1.3941850891076299</v>
      </c>
      <c r="L982">
        <v>0.32444124568898097</v>
      </c>
      <c r="M982">
        <v>-0.84118254174334095</v>
      </c>
      <c r="N982">
        <v>0.15806791498846701</v>
      </c>
      <c r="O982">
        <v>3.7444290192468901</v>
      </c>
    </row>
    <row r="983" spans="1:15" x14ac:dyDescent="0.2">
      <c r="A983">
        <v>0.19856308678258799</v>
      </c>
      <c r="B983">
        <v>-2.58091709546476</v>
      </c>
      <c r="C983">
        <v>2.8756251902661099</v>
      </c>
      <c r="D983">
        <v>1.6753425457968101</v>
      </c>
      <c r="E983">
        <v>3.4422863079265</v>
      </c>
      <c r="F983">
        <v>1.42912629496128</v>
      </c>
      <c r="G983">
        <v>0.90745900757897702</v>
      </c>
      <c r="H983">
        <v>0.28575035958730999</v>
      </c>
      <c r="I983">
        <v>2.67077295450731</v>
      </c>
      <c r="J983">
        <v>-1.1707983746880199</v>
      </c>
      <c r="K983">
        <v>-1.38069139210714</v>
      </c>
      <c r="L983">
        <v>0.34681717776328402</v>
      </c>
      <c r="M983">
        <v>-0.91182347790861396</v>
      </c>
      <c r="N983">
        <v>0.19992552091808499</v>
      </c>
      <c r="O983">
        <v>3.7679434589554801</v>
      </c>
    </row>
    <row r="984" spans="1:15" x14ac:dyDescent="0.2">
      <c r="A984">
        <v>0.20060214985191499</v>
      </c>
      <c r="B984">
        <v>-2.5795721093002202</v>
      </c>
      <c r="C984">
        <v>2.8768955057010599</v>
      </c>
      <c r="D984">
        <v>1.6772111830812899</v>
      </c>
      <c r="E984">
        <v>3.44033572643532</v>
      </c>
      <c r="F984">
        <v>1.4243978418305101</v>
      </c>
      <c r="G984">
        <v>0.90317919247129896</v>
      </c>
      <c r="H984">
        <v>0.28150814477199598</v>
      </c>
      <c r="I984">
        <v>2.66916008133447</v>
      </c>
      <c r="J984">
        <v>-1.17269334794098</v>
      </c>
      <c r="K984">
        <v>-1.3733431478075899</v>
      </c>
      <c r="L984">
        <v>0.34477315065143299</v>
      </c>
      <c r="M984">
        <v>-0.90193298049623105</v>
      </c>
      <c r="N984">
        <v>0.192501490857519</v>
      </c>
      <c r="O984">
        <v>3.7718872512335699</v>
      </c>
    </row>
    <row r="985" spans="1:15" x14ac:dyDescent="0.2">
      <c r="A985">
        <v>0.213037011228704</v>
      </c>
      <c r="B985">
        <v>-2.5770167643483299</v>
      </c>
      <c r="C985">
        <v>2.8897129766456802</v>
      </c>
      <c r="D985">
        <v>1.6786895565986499</v>
      </c>
      <c r="E985">
        <v>3.4418078879193299</v>
      </c>
      <c r="F985">
        <v>1.4319511520500601</v>
      </c>
      <c r="G985">
        <v>0.89275655890061201</v>
      </c>
      <c r="H985">
        <v>0.281490189984827</v>
      </c>
      <c r="I985">
        <v>2.6797371312635301</v>
      </c>
      <c r="J985">
        <v>-1.1769188629127501</v>
      </c>
      <c r="K985">
        <v>-1.3599036682702299</v>
      </c>
      <c r="L985">
        <v>0.33740482484117401</v>
      </c>
      <c r="M985">
        <v>-0.89278828579278202</v>
      </c>
      <c r="N985">
        <v>0.19113269828156099</v>
      </c>
      <c r="O985">
        <v>3.7686870419804399</v>
      </c>
    </row>
    <row r="986" spans="1:15" x14ac:dyDescent="0.2">
      <c r="A986">
        <v>0.17861661063454501</v>
      </c>
      <c r="B986">
        <v>-2.53993884250897</v>
      </c>
      <c r="C986">
        <v>2.9784896869090001</v>
      </c>
      <c r="D986">
        <v>1.64106905090658</v>
      </c>
      <c r="E986">
        <v>3.4965605338186498</v>
      </c>
      <c r="F986">
        <v>1.42716026815272</v>
      </c>
      <c r="G986">
        <v>0.94116600766172698</v>
      </c>
      <c r="H986">
        <v>0.19346296653460099</v>
      </c>
      <c r="I986">
        <v>2.7028389175310901</v>
      </c>
      <c r="J986">
        <v>-1.2099262311335499</v>
      </c>
      <c r="K986">
        <v>-1.4041732397851601</v>
      </c>
      <c r="L986">
        <v>0.36113899046311099</v>
      </c>
      <c r="M986">
        <v>-0.88096655854509198</v>
      </c>
      <c r="N986">
        <v>0.15922690050284</v>
      </c>
      <c r="O986">
        <v>3.77956632510667</v>
      </c>
    </row>
    <row r="987" spans="1:15" x14ac:dyDescent="0.2">
      <c r="A987">
        <v>0.160771869805752</v>
      </c>
      <c r="B987">
        <v>-2.5514971354476601</v>
      </c>
      <c r="C987">
        <v>2.9948600663288598</v>
      </c>
      <c r="D987">
        <v>1.63933010378153</v>
      </c>
      <c r="E987">
        <v>3.5090053991579002</v>
      </c>
      <c r="F987">
        <v>1.4472037585834501</v>
      </c>
      <c r="G987">
        <v>0.920089668896519</v>
      </c>
      <c r="H987">
        <v>0.20176709779445701</v>
      </c>
      <c r="I987">
        <v>2.6866719814534101</v>
      </c>
      <c r="J987">
        <v>-1.1964762661486801</v>
      </c>
      <c r="K987">
        <v>-1.3851443952186999</v>
      </c>
      <c r="L987">
        <v>0.34785159154261103</v>
      </c>
      <c r="M987">
        <v>-0.87401461194260199</v>
      </c>
      <c r="N987">
        <v>0.16365633290172801</v>
      </c>
      <c r="O987">
        <v>3.7742877971805502</v>
      </c>
    </row>
    <row r="988" spans="1:15" x14ac:dyDescent="0.2">
      <c r="A988">
        <v>0.20872589568647501</v>
      </c>
      <c r="B988">
        <v>-2.5532866337612599</v>
      </c>
      <c r="C988">
        <v>2.9987049364291898</v>
      </c>
      <c r="D988">
        <v>1.6703645427018801</v>
      </c>
      <c r="E988">
        <v>3.4974293093106898</v>
      </c>
      <c r="F988">
        <v>1.4126338158515299</v>
      </c>
      <c r="G988">
        <v>0.97284074875059101</v>
      </c>
      <c r="H988">
        <v>0.209611640796347</v>
      </c>
      <c r="I988">
        <v>2.6490605883835001</v>
      </c>
      <c r="J988">
        <v>-1.21511684799477</v>
      </c>
      <c r="K988">
        <v>-1.4439599750954499</v>
      </c>
      <c r="L988">
        <v>0.364042218155677</v>
      </c>
      <c r="M988">
        <v>-0.74052425632971297</v>
      </c>
      <c r="N988">
        <v>8.5533088169531896E-2</v>
      </c>
      <c r="O988">
        <v>3.73279671174364</v>
      </c>
    </row>
    <row r="989" spans="1:15" x14ac:dyDescent="0.2">
      <c r="A989">
        <v>0.25363031884931198</v>
      </c>
      <c r="B989">
        <v>-2.5945691883727098</v>
      </c>
      <c r="C989">
        <v>3.02237258606874</v>
      </c>
      <c r="D989">
        <v>1.6300331929237599</v>
      </c>
      <c r="E989">
        <v>3.5647472576692398</v>
      </c>
      <c r="F989">
        <v>1.46956965026631</v>
      </c>
      <c r="G989">
        <v>0.98987870922350096</v>
      </c>
      <c r="H989">
        <v>0.17690553308037499</v>
      </c>
      <c r="I989">
        <v>2.66113402725939</v>
      </c>
      <c r="J989">
        <v>-1.2483282611342501</v>
      </c>
      <c r="K989">
        <v>-1.46240649485492</v>
      </c>
      <c r="L989">
        <v>0.35313154765585397</v>
      </c>
      <c r="M989">
        <v>-0.77383634577002802</v>
      </c>
      <c r="N989">
        <v>0.103718771965888</v>
      </c>
      <c r="O989">
        <v>3.6586760714442099</v>
      </c>
    </row>
    <row r="990" spans="1:15" x14ac:dyDescent="0.2">
      <c r="A990">
        <v>0.24122869532274399</v>
      </c>
      <c r="B990">
        <v>-2.59137723236574</v>
      </c>
      <c r="C990">
        <v>3.0200145933673199</v>
      </c>
      <c r="D990">
        <v>1.62369250212827</v>
      </c>
      <c r="E990">
        <v>3.55735404664504</v>
      </c>
      <c r="F990">
        <v>1.45603733777422</v>
      </c>
      <c r="G990">
        <v>0.99387850707115599</v>
      </c>
      <c r="H990">
        <v>0.18146759224636899</v>
      </c>
      <c r="I990">
        <v>2.6515752520037599</v>
      </c>
      <c r="J990">
        <v>-1.2398237801818299</v>
      </c>
      <c r="K990">
        <v>-1.4579801389004601</v>
      </c>
      <c r="L990">
        <v>0.34392953378534002</v>
      </c>
      <c r="M990">
        <v>-0.77687416522457198</v>
      </c>
      <c r="N990">
        <v>0.101040802202124</v>
      </c>
      <c r="O990">
        <v>3.6601939822149001</v>
      </c>
    </row>
    <row r="991" spans="1:15" x14ac:dyDescent="0.2">
      <c r="A991">
        <v>0.25196891339185601</v>
      </c>
      <c r="B991">
        <v>-2.59325640716885</v>
      </c>
      <c r="C991">
        <v>3.0100328167953498</v>
      </c>
      <c r="D991">
        <v>1.6236075562994301</v>
      </c>
      <c r="E991">
        <v>3.5633931937436598</v>
      </c>
      <c r="F991">
        <v>1.45965890066808</v>
      </c>
      <c r="G991">
        <v>0.993729412272082</v>
      </c>
      <c r="H991">
        <v>0.17273432108706399</v>
      </c>
      <c r="I991">
        <v>2.6413239810738398</v>
      </c>
      <c r="J991">
        <v>-1.2355180897165501</v>
      </c>
      <c r="K991">
        <v>-1.4620000402151501</v>
      </c>
      <c r="L991">
        <v>0.35986809514597401</v>
      </c>
      <c r="M991">
        <v>-0.76706559204496005</v>
      </c>
      <c r="N991">
        <v>9.4382602821221601E-2</v>
      </c>
      <c r="O991">
        <v>3.6432950265375701</v>
      </c>
    </row>
    <row r="992" spans="1:15" x14ac:dyDescent="0.2">
      <c r="A992">
        <v>0.190350689512156</v>
      </c>
      <c r="B992">
        <v>-2.61697808883316</v>
      </c>
      <c r="C992">
        <v>3.0441169739674199</v>
      </c>
      <c r="D992">
        <v>1.6888810768195399</v>
      </c>
      <c r="E992">
        <v>3.59360289804845</v>
      </c>
      <c r="F992">
        <v>1.51198376858692</v>
      </c>
      <c r="G992">
        <v>0.98086247574872998</v>
      </c>
      <c r="H992">
        <v>0.26761855381898197</v>
      </c>
      <c r="I992">
        <v>2.57555147565881</v>
      </c>
      <c r="J992">
        <v>-1.2369233860768001</v>
      </c>
      <c r="K992">
        <v>-1.42045886282481</v>
      </c>
      <c r="L992">
        <v>0.28623862500694602</v>
      </c>
      <c r="M992">
        <v>-0.75896311374463699</v>
      </c>
      <c r="N992">
        <v>5.4627596581326598E-2</v>
      </c>
      <c r="O992">
        <v>3.6490877359398901</v>
      </c>
    </row>
    <row r="993" spans="1:15" x14ac:dyDescent="0.2">
      <c r="A993">
        <v>0.181258409929583</v>
      </c>
      <c r="B993">
        <v>-2.6154546704907</v>
      </c>
      <c r="C993">
        <v>3.0421629016221301</v>
      </c>
      <c r="D993">
        <v>1.6928439603827501</v>
      </c>
      <c r="E993">
        <v>3.5985793366267398</v>
      </c>
      <c r="F993">
        <v>1.51514348235148</v>
      </c>
      <c r="G993">
        <v>0.97740579574902597</v>
      </c>
      <c r="H993">
        <v>0.26674350315999701</v>
      </c>
      <c r="I993">
        <v>2.5747723300635701</v>
      </c>
      <c r="J993">
        <v>-1.23241104138781</v>
      </c>
      <c r="K993">
        <v>-1.42550685045819</v>
      </c>
      <c r="L993">
        <v>0.28904342024687102</v>
      </c>
      <c r="M993">
        <v>-0.76136447532409202</v>
      </c>
      <c r="N993">
        <v>5.0613675137649999E-2</v>
      </c>
      <c r="O993">
        <v>3.6518514201885601</v>
      </c>
    </row>
    <row r="994" spans="1:15" x14ac:dyDescent="0.2">
      <c r="A994">
        <v>0.196959607044426</v>
      </c>
      <c r="B994">
        <v>-2.6188833339070201</v>
      </c>
      <c r="C994">
        <v>3.0508071574744799</v>
      </c>
      <c r="D994">
        <v>1.6720542861824801</v>
      </c>
      <c r="E994">
        <v>3.5893501593387298</v>
      </c>
      <c r="F994">
        <v>1.5186901679517</v>
      </c>
      <c r="G994">
        <v>0.98195766987243305</v>
      </c>
      <c r="H994">
        <v>0.25609199275876698</v>
      </c>
      <c r="I994">
        <v>2.5617451309214498</v>
      </c>
      <c r="J994">
        <v>-1.240441918598</v>
      </c>
      <c r="K994">
        <v>-1.4334414385747201</v>
      </c>
      <c r="L994">
        <v>0.28900700240028299</v>
      </c>
      <c r="M994">
        <v>-0.75022245226503304</v>
      </c>
      <c r="N994">
        <v>5.1268311889482103E-2</v>
      </c>
      <c r="O994">
        <v>3.6436685352132101</v>
      </c>
    </row>
    <row r="995" spans="1:15" x14ac:dyDescent="0.2">
      <c r="A995">
        <v>0.21291314603264899</v>
      </c>
      <c r="B995">
        <v>-2.6216681393666899</v>
      </c>
      <c r="C995">
        <v>3.0662379895215799</v>
      </c>
      <c r="D995">
        <v>1.7117092127692399</v>
      </c>
      <c r="E995">
        <v>3.6350681451797699</v>
      </c>
      <c r="F995">
        <v>1.5106789603947399</v>
      </c>
      <c r="G995">
        <v>0.96383224168371096</v>
      </c>
      <c r="H995">
        <v>0.25897151244960998</v>
      </c>
      <c r="I995">
        <v>2.56117104293683</v>
      </c>
      <c r="J995">
        <v>-1.1718371755568899</v>
      </c>
      <c r="K995">
        <v>-1.40036024535574</v>
      </c>
      <c r="L995">
        <v>0.27747463478159701</v>
      </c>
      <c r="M995">
        <v>-0.77646172216081899</v>
      </c>
      <c r="N995">
        <v>6.7861069621652906E-2</v>
      </c>
      <c r="O995">
        <v>3.6574322836075401</v>
      </c>
    </row>
    <row r="996" spans="1:15" x14ac:dyDescent="0.2">
      <c r="A996">
        <v>0.227963124649188</v>
      </c>
      <c r="B996">
        <v>-2.6173573713914902</v>
      </c>
      <c r="C996">
        <v>3.0421762504078398</v>
      </c>
      <c r="D996">
        <v>1.7319608523655301</v>
      </c>
      <c r="E996">
        <v>3.6243314042603698</v>
      </c>
      <c r="F996">
        <v>1.4724357451124599</v>
      </c>
      <c r="G996">
        <v>0.97131102876591602</v>
      </c>
      <c r="H996">
        <v>0.27953009496894599</v>
      </c>
      <c r="I996">
        <v>2.58554253633798</v>
      </c>
      <c r="J996">
        <v>-1.17400560440552</v>
      </c>
      <c r="K996">
        <v>-1.3648254315652999</v>
      </c>
      <c r="L996">
        <v>0.27023750638706501</v>
      </c>
      <c r="M996">
        <v>-0.78169521623103</v>
      </c>
      <c r="N996">
        <v>8.9667797006600602E-2</v>
      </c>
      <c r="O996">
        <v>3.6799787195784699</v>
      </c>
    </row>
    <row r="997" spans="1:15" x14ac:dyDescent="0.2">
      <c r="A997">
        <v>0.23282347569048001</v>
      </c>
      <c r="B997">
        <v>-2.6158561015041202</v>
      </c>
      <c r="C997">
        <v>3.0295594433789801</v>
      </c>
      <c r="D997">
        <v>1.7356524500877799</v>
      </c>
      <c r="E997">
        <v>3.62749959289303</v>
      </c>
      <c r="F997">
        <v>1.4716690055423101</v>
      </c>
      <c r="G997">
        <v>0.97999625312498095</v>
      </c>
      <c r="H997">
        <v>0.27896619978655002</v>
      </c>
      <c r="I997">
        <v>2.5885580231806302</v>
      </c>
      <c r="J997">
        <v>-1.1710036658176</v>
      </c>
      <c r="K997">
        <v>-1.36251793423837</v>
      </c>
      <c r="L997">
        <v>0.26694171361303898</v>
      </c>
      <c r="M997">
        <v>-0.77868268495290605</v>
      </c>
      <c r="N997">
        <v>8.2543557062399298E-2</v>
      </c>
      <c r="O997">
        <v>3.6752735887441101</v>
      </c>
    </row>
    <row r="998" spans="1:15" x14ac:dyDescent="0.2">
      <c r="A998">
        <v>0.24336833181525599</v>
      </c>
      <c r="B998">
        <v>-2.62074771656415</v>
      </c>
      <c r="C998">
        <v>3.00849398471621</v>
      </c>
      <c r="D998">
        <v>1.6999818047384301</v>
      </c>
      <c r="E998">
        <v>3.6274004322019699</v>
      </c>
      <c r="F998">
        <v>1.5089657430169701</v>
      </c>
      <c r="G998">
        <v>0.99301148417893104</v>
      </c>
      <c r="H998">
        <v>0.26057746831436501</v>
      </c>
      <c r="I998">
        <v>2.6212945217566301</v>
      </c>
      <c r="J998">
        <v>-1.19082226553917</v>
      </c>
      <c r="K998">
        <v>-1.3380453753041699</v>
      </c>
      <c r="L998">
        <v>0.26549338495180103</v>
      </c>
      <c r="M998">
        <v>-0.75050900059534198</v>
      </c>
      <c r="N998">
        <v>6.0285047302904599E-2</v>
      </c>
      <c r="O998">
        <v>3.64823668357608</v>
      </c>
    </row>
    <row r="999" spans="1:15" x14ac:dyDescent="0.2">
      <c r="A999">
        <v>0.13682539139062899</v>
      </c>
      <c r="B999">
        <v>-2.5591600185946199</v>
      </c>
      <c r="C999">
        <v>2.9946121673028601</v>
      </c>
      <c r="D999">
        <v>1.6852418130220601</v>
      </c>
      <c r="E999">
        <v>3.5593566324680701</v>
      </c>
      <c r="F999">
        <v>1.4492138857355901</v>
      </c>
      <c r="G999">
        <v>1.0825278883937</v>
      </c>
      <c r="H999">
        <v>0.26640841335323501</v>
      </c>
      <c r="I999">
        <v>2.6482289677511899</v>
      </c>
      <c r="J999">
        <v>-1.09583703557451</v>
      </c>
      <c r="K999">
        <v>-1.3145169923956601</v>
      </c>
      <c r="L999">
        <v>0.23733526013878301</v>
      </c>
      <c r="M999">
        <v>-0.80859535703985297</v>
      </c>
      <c r="N999">
        <v>-0.108623119780448</v>
      </c>
      <c r="O999">
        <v>3.68768577119994</v>
      </c>
    </row>
    <row r="1000" spans="1:15" x14ac:dyDescent="0.2">
      <c r="A1000">
        <v>0.14105742837558399</v>
      </c>
      <c r="B1000">
        <v>-2.5630817858095201</v>
      </c>
      <c r="C1000">
        <v>2.9949943499443901</v>
      </c>
      <c r="D1000">
        <v>1.68756619565237</v>
      </c>
      <c r="E1000">
        <v>3.5631899429592502</v>
      </c>
      <c r="F1000">
        <v>1.4663082570064601</v>
      </c>
      <c r="G1000">
        <v>1.1057361261446601</v>
      </c>
      <c r="H1000">
        <v>0.267275966537244</v>
      </c>
      <c r="I1000">
        <v>2.6241263102686498</v>
      </c>
      <c r="J1000">
        <v>-1.0881210561068999</v>
      </c>
      <c r="K1000">
        <v>-1.31980558135445</v>
      </c>
      <c r="L1000">
        <v>0.23603545018622901</v>
      </c>
      <c r="M1000">
        <v>-0.83357856834953903</v>
      </c>
      <c r="N1000">
        <v>-0.110637114580869</v>
      </c>
      <c r="O1000">
        <v>3.6395928182943602</v>
      </c>
    </row>
    <row r="1001" spans="1:15" x14ac:dyDescent="0.2">
      <c r="A1001">
        <v>0.19273173709053901</v>
      </c>
      <c r="B1001">
        <v>-2.5948905250777399</v>
      </c>
      <c r="C1001">
        <v>2.9291180386545799</v>
      </c>
      <c r="D1001">
        <v>1.72092086223818</v>
      </c>
      <c r="E1001">
        <v>3.6026995385297398</v>
      </c>
      <c r="F1001">
        <v>1.5293715763534601</v>
      </c>
      <c r="G1001">
        <v>1.1301049265935199</v>
      </c>
      <c r="H1001">
        <v>0.26222915020152499</v>
      </c>
      <c r="I1001">
        <v>2.5664743077041399</v>
      </c>
      <c r="J1001">
        <v>-1.10728632948185</v>
      </c>
      <c r="K1001">
        <v>-1.2881540490323</v>
      </c>
      <c r="L1001">
        <v>0.27516736021724097</v>
      </c>
      <c r="M1001">
        <v>-0.856043093226455</v>
      </c>
      <c r="N1001">
        <v>-0.10454176390726801</v>
      </c>
      <c r="O1001">
        <v>3.6147919254835501</v>
      </c>
    </row>
    <row r="1002" spans="1:15" x14ac:dyDescent="0.2">
      <c r="A1002">
        <v>0.16454132583598099</v>
      </c>
      <c r="B1002">
        <v>-2.5941832706239101</v>
      </c>
      <c r="C1002">
        <v>2.9061703773193401</v>
      </c>
      <c r="D1002">
        <v>1.7434888247073701</v>
      </c>
      <c r="E1002">
        <v>3.6069332136974102</v>
      </c>
      <c r="F1002">
        <v>1.53209865498807</v>
      </c>
      <c r="G1002">
        <v>1.13806237065934</v>
      </c>
      <c r="H1002">
        <v>0.30938538995577802</v>
      </c>
      <c r="I1002">
        <v>2.5463792627828998</v>
      </c>
      <c r="J1002">
        <v>-1.1008991563939099</v>
      </c>
      <c r="K1002">
        <v>-1.2722439672541199</v>
      </c>
      <c r="L1002">
        <v>0.26030253734092401</v>
      </c>
      <c r="M1002">
        <v>-0.84619936832377696</v>
      </c>
      <c r="N1002">
        <v>-0.137972007929033</v>
      </c>
      <c r="O1002">
        <v>3.59412838784008</v>
      </c>
    </row>
    <row r="1003" spans="1:15" x14ac:dyDescent="0.2">
      <c r="A1003">
        <v>0.27466561427373998</v>
      </c>
      <c r="B1003">
        <v>-2.60347355104807</v>
      </c>
      <c r="C1003">
        <v>2.8296529937736201</v>
      </c>
      <c r="D1003">
        <v>1.7876236066618301</v>
      </c>
      <c r="E1003">
        <v>3.5110172625073801</v>
      </c>
      <c r="F1003">
        <v>1.5205442099491999</v>
      </c>
      <c r="G1003">
        <v>1.0520194577934801</v>
      </c>
      <c r="H1003">
        <v>0.31411308462863502</v>
      </c>
      <c r="I1003">
        <v>2.5869551754753002</v>
      </c>
      <c r="J1003">
        <v>-1.31112524755513</v>
      </c>
      <c r="K1003">
        <v>-1.2086508591577201</v>
      </c>
      <c r="L1003">
        <v>7.8659582710197504E-2</v>
      </c>
      <c r="M1003">
        <v>-0.72569166929506101</v>
      </c>
      <c r="N1003">
        <v>-8.4630572759018294E-2</v>
      </c>
      <c r="O1003">
        <v>3.4960865162706001</v>
      </c>
    </row>
    <row r="1004" spans="1:15" x14ac:dyDescent="0.2">
      <c r="A1004">
        <v>0.24594688197688999</v>
      </c>
      <c r="B1004">
        <v>-2.4630420514400799</v>
      </c>
      <c r="C1004">
        <v>2.8330932175577201</v>
      </c>
      <c r="D1004">
        <v>1.7657264112572799</v>
      </c>
      <c r="E1004">
        <v>3.5808995155063199</v>
      </c>
      <c r="F1004">
        <v>1.54583670439508</v>
      </c>
      <c r="G1004">
        <v>1.02031861513841</v>
      </c>
      <c r="H1004">
        <v>0.31648551951265302</v>
      </c>
      <c r="I1004">
        <v>2.6703864161841802</v>
      </c>
      <c r="J1004">
        <v>-1.38064845502079</v>
      </c>
      <c r="K1004">
        <v>-1.24443632419845</v>
      </c>
      <c r="L1004">
        <v>-7.3817650803871301E-2</v>
      </c>
      <c r="M1004">
        <v>-0.65690628888694202</v>
      </c>
      <c r="N1004">
        <v>-0.13672507967539099</v>
      </c>
      <c r="O1004">
        <v>3.4703337810030601</v>
      </c>
    </row>
    <row r="1005" spans="1:15" x14ac:dyDescent="0.2">
      <c r="A1005">
        <v>0.33938256349172502</v>
      </c>
      <c r="B1005">
        <v>-2.4152334212882298</v>
      </c>
      <c r="C1005">
        <v>2.6400074191832101</v>
      </c>
      <c r="D1005">
        <v>1.70480020113511</v>
      </c>
      <c r="E1005">
        <v>3.54432872780384</v>
      </c>
      <c r="F1005">
        <v>1.4454916093246399</v>
      </c>
      <c r="G1005">
        <v>0.84507264525640402</v>
      </c>
      <c r="H1005">
        <v>0.26835912588767402</v>
      </c>
      <c r="I1005">
        <v>2.8309462275903599</v>
      </c>
      <c r="J1005">
        <v>-1.3890683633482801</v>
      </c>
      <c r="K1005">
        <v>-1.2195906121578199</v>
      </c>
      <c r="L1005">
        <v>-0.26113709236451099</v>
      </c>
      <c r="M1005">
        <v>-0.86465539574408701</v>
      </c>
      <c r="N1005">
        <v>1.43868215751761E-3</v>
      </c>
      <c r="O1005">
        <v>3.2972876422677002</v>
      </c>
    </row>
    <row r="1006" spans="1:15" x14ac:dyDescent="0.2">
      <c r="A1006">
        <v>0.41321927874583703</v>
      </c>
      <c r="B1006">
        <v>-2.7021296333797098</v>
      </c>
      <c r="C1006">
        <v>1.9171333925287799</v>
      </c>
      <c r="D1006">
        <v>2.3147384636386299</v>
      </c>
      <c r="E1006">
        <v>2.0969412251106601</v>
      </c>
      <c r="F1006">
        <v>1.7688202783536899</v>
      </c>
      <c r="G1006">
        <v>1.3731307748021799</v>
      </c>
      <c r="H1006">
        <v>0.439704096334673</v>
      </c>
      <c r="I1006">
        <v>2.0271426211135601</v>
      </c>
      <c r="J1006">
        <v>-1.17801189474313</v>
      </c>
      <c r="K1006">
        <v>-1.20107138688616</v>
      </c>
      <c r="L1006">
        <v>-1.7998565448722399</v>
      </c>
      <c r="M1006">
        <v>-1.8029632481401801</v>
      </c>
      <c r="N1006">
        <v>5.6419796063873699E-2</v>
      </c>
      <c r="O1006">
        <v>3.8322620247131098</v>
      </c>
    </row>
    <row r="1007" spans="1:15" x14ac:dyDescent="0.2">
      <c r="A1007">
        <v>0.42573704539864998</v>
      </c>
      <c r="B1007">
        <v>-1.8314052840505799</v>
      </c>
      <c r="C1007">
        <v>1.1387307526553601</v>
      </c>
      <c r="D1007">
        <v>2.0026560045078998</v>
      </c>
      <c r="E1007">
        <v>1.4169756966500699</v>
      </c>
      <c r="F1007">
        <v>2.1060828230312998</v>
      </c>
      <c r="G1007">
        <v>1.55812596212843</v>
      </c>
      <c r="H1007">
        <v>1.7107168092766099E-2</v>
      </c>
      <c r="I1007">
        <v>2.2457654519790902</v>
      </c>
      <c r="J1007">
        <v>-0.329654251596462</v>
      </c>
      <c r="K1007">
        <v>-1.8290441317297199</v>
      </c>
      <c r="L1007">
        <v>-1.2082369888248501</v>
      </c>
      <c r="M1007">
        <v>-1.0940313282787599</v>
      </c>
      <c r="N1007">
        <v>2.3081939460316998</v>
      </c>
      <c r="O1007">
        <v>0.70419169713351903</v>
      </c>
    </row>
    <row r="1008" spans="1:15" x14ac:dyDescent="0.2">
      <c r="A1008">
        <v>0.49197228431725698</v>
      </c>
      <c r="B1008">
        <v>-0.86463245201663097</v>
      </c>
      <c r="C1008">
        <v>0.86912942686995498</v>
      </c>
      <c r="D1008">
        <v>1.74302890122804</v>
      </c>
      <c r="E1008">
        <v>1.1671441159256899</v>
      </c>
      <c r="F1008">
        <v>2.0589894045299602</v>
      </c>
      <c r="G1008">
        <v>1.27828040081439</v>
      </c>
      <c r="H1008">
        <v>0.43993452290995599</v>
      </c>
      <c r="I1008">
        <v>2.2238651679635799</v>
      </c>
      <c r="J1008">
        <v>0.17037485317395701</v>
      </c>
      <c r="K1008">
        <v>-2.2841776508240499</v>
      </c>
      <c r="L1008">
        <v>-0.57900882371179097</v>
      </c>
      <c r="M1008">
        <v>-0.88599336863503597</v>
      </c>
      <c r="N1008">
        <v>1.82547431484372</v>
      </c>
      <c r="O1008">
        <v>0.108783934677309</v>
      </c>
    </row>
    <row r="1009" spans="1:15" x14ac:dyDescent="0.2">
      <c r="A1009">
        <v>0.40961550261169799</v>
      </c>
      <c r="B1009">
        <v>-1.47646303726846</v>
      </c>
      <c r="C1009">
        <v>1.26133094308291</v>
      </c>
      <c r="D1009">
        <v>1.80360439522619</v>
      </c>
      <c r="E1009">
        <v>1.86237436701329</v>
      </c>
      <c r="F1009">
        <v>2.49024637891248</v>
      </c>
      <c r="G1009">
        <v>1.4130370177695699</v>
      </c>
      <c r="H1009">
        <v>0.54728990306324099</v>
      </c>
      <c r="I1009">
        <v>2.0408535583281799</v>
      </c>
      <c r="J1009">
        <v>1.4417431003534</v>
      </c>
      <c r="K1009">
        <v>-2.3399031124055698</v>
      </c>
      <c r="L1009">
        <v>-0.30040324903934501</v>
      </c>
      <c r="M1009">
        <v>-0.57539200216486197</v>
      </c>
      <c r="N1009">
        <v>1.97961303934609</v>
      </c>
      <c r="O1009">
        <v>0.49661989179063298</v>
      </c>
    </row>
    <row r="1010" spans="1:15" x14ac:dyDescent="0.2">
      <c r="A1010">
        <v>0.40724686726327503</v>
      </c>
      <c r="B1010">
        <v>-1.4237888950019399</v>
      </c>
      <c r="C1010">
        <v>1.23893515795645</v>
      </c>
      <c r="D1010">
        <v>1.81007163912583</v>
      </c>
      <c r="E1010">
        <v>1.8510781479493701</v>
      </c>
      <c r="F1010">
        <v>2.4950802325598298</v>
      </c>
      <c r="G1010">
        <v>1.4108229120336</v>
      </c>
      <c r="H1010">
        <v>0.49369165964688699</v>
      </c>
      <c r="I1010">
        <v>2.0593398782363699</v>
      </c>
      <c r="J1010">
        <v>1.4407976074798501</v>
      </c>
      <c r="K1010">
        <v>-2.3537818699239299</v>
      </c>
      <c r="L1010">
        <v>-0.31853918861472702</v>
      </c>
      <c r="M1010">
        <v>-0.53066513657717096</v>
      </c>
      <c r="N1010">
        <v>1.98290371704763</v>
      </c>
      <c r="O1010">
        <v>0.50165944799373396</v>
      </c>
    </row>
    <row r="1011" spans="1:15" x14ac:dyDescent="0.2">
      <c r="A1011">
        <v>0.336085494359328</v>
      </c>
      <c r="B1011">
        <v>-1.44941374969707</v>
      </c>
      <c r="C1011">
        <v>1.1812531194776501</v>
      </c>
      <c r="D1011">
        <v>1.77805850665793</v>
      </c>
      <c r="E1011">
        <v>1.7594794077200699</v>
      </c>
      <c r="F1011">
        <v>2.56707688994456</v>
      </c>
      <c r="G1011">
        <v>1.5149717123650099</v>
      </c>
      <c r="H1011">
        <v>0.46516129121786698</v>
      </c>
      <c r="I1011">
        <v>2.01967915938395</v>
      </c>
      <c r="J1011">
        <v>1.3765158569534599</v>
      </c>
      <c r="K1011">
        <v>-2.2978946244381602</v>
      </c>
      <c r="L1011">
        <v>-0.394419083232109</v>
      </c>
      <c r="M1011">
        <v>-0.60454980447381601</v>
      </c>
      <c r="N1011">
        <v>1.9472312382488901</v>
      </c>
      <c r="O1011">
        <v>0.52734333252363297</v>
      </c>
    </row>
    <row r="1012" spans="1:15" x14ac:dyDescent="0.2">
      <c r="A1012">
        <v>0.348868134850774</v>
      </c>
      <c r="B1012">
        <v>-1.4143576932403801</v>
      </c>
      <c r="C1012">
        <v>1.16462928277774</v>
      </c>
      <c r="D1012">
        <v>1.7493659328464599</v>
      </c>
      <c r="E1012">
        <v>1.9143020712614101</v>
      </c>
      <c r="F1012">
        <v>2.5694661002577299</v>
      </c>
      <c r="G1012">
        <v>1.48913559429187</v>
      </c>
      <c r="H1012">
        <v>0.481786809786521</v>
      </c>
      <c r="I1012">
        <v>1.80150651955185</v>
      </c>
      <c r="J1012">
        <v>1.2860031130262199</v>
      </c>
      <c r="K1012">
        <v>-2.3296029031870198</v>
      </c>
      <c r="L1012">
        <v>-0.27453441136793399</v>
      </c>
      <c r="M1012">
        <v>-0.54387519590483702</v>
      </c>
      <c r="N1012">
        <v>1.8166191200334101</v>
      </c>
      <c r="O1012">
        <v>0.77289226067918504</v>
      </c>
    </row>
    <row r="1013" spans="1:15" x14ac:dyDescent="0.2">
      <c r="A1013">
        <v>0.29421137489015903</v>
      </c>
      <c r="B1013">
        <v>-1.3644526861662201</v>
      </c>
      <c r="C1013">
        <v>1.14707356716201</v>
      </c>
      <c r="D1013">
        <v>1.7142472509707101</v>
      </c>
      <c r="E1013">
        <v>1.8735271155912601</v>
      </c>
      <c r="F1013">
        <v>2.5215335026840799</v>
      </c>
      <c r="G1013">
        <v>1.4778731466863499</v>
      </c>
      <c r="H1013">
        <v>0.43556806772319501</v>
      </c>
      <c r="I1013">
        <v>1.79512604960071</v>
      </c>
      <c r="J1013">
        <v>1.29225483029543</v>
      </c>
      <c r="K1013">
        <v>-2.3111672214852401</v>
      </c>
      <c r="L1013">
        <v>-0.29137752700742903</v>
      </c>
      <c r="M1013">
        <v>-0.54713387400856694</v>
      </c>
      <c r="N1013">
        <v>1.8299032783214699</v>
      </c>
      <c r="O1013">
        <v>0.74909471550493201</v>
      </c>
    </row>
    <row r="1014" spans="1:15" x14ac:dyDescent="0.2">
      <c r="A1014">
        <v>6.3447892714123905E-2</v>
      </c>
      <c r="B1014">
        <v>-1.3883211676676099</v>
      </c>
      <c r="C1014">
        <v>1.5100018722792199</v>
      </c>
      <c r="D1014">
        <v>1.91736853381573</v>
      </c>
      <c r="E1014">
        <v>2.1619411128328401</v>
      </c>
      <c r="F1014">
        <v>2.5256487604334299</v>
      </c>
      <c r="G1014">
        <v>1.7033904397556201</v>
      </c>
      <c r="H1014">
        <v>0.24551176913171799</v>
      </c>
      <c r="I1014">
        <v>1.7496917829648599</v>
      </c>
      <c r="J1014">
        <v>1.44863398588486</v>
      </c>
      <c r="K1014">
        <v>-2.1108852380253</v>
      </c>
      <c r="L1014">
        <v>-0.15606457537087701</v>
      </c>
      <c r="M1014">
        <v>-0.69735933691873997</v>
      </c>
      <c r="N1014">
        <v>1.8664832867880701</v>
      </c>
      <c r="O1014">
        <v>0.82809484690790902</v>
      </c>
    </row>
    <row r="1015" spans="1:15" x14ac:dyDescent="0.2">
      <c r="A1015">
        <v>8.7370384462158196E-2</v>
      </c>
      <c r="B1015">
        <v>-1.3591037000764801</v>
      </c>
      <c r="C1015">
        <v>1.40663650711166</v>
      </c>
      <c r="D1015">
        <v>2.17241676346051</v>
      </c>
      <c r="E1015">
        <v>2.4053808641556702</v>
      </c>
      <c r="F1015">
        <v>2.3261206735037199</v>
      </c>
      <c r="G1015">
        <v>1.47232821916694</v>
      </c>
      <c r="H1015">
        <v>0.44792413863606201</v>
      </c>
      <c r="I1015">
        <v>1.6383979252340599</v>
      </c>
      <c r="J1015">
        <v>1.4785783508485699</v>
      </c>
      <c r="K1015">
        <v>-2.0597785029710698</v>
      </c>
      <c r="L1015">
        <v>-0.28086068888112597</v>
      </c>
      <c r="M1015">
        <v>-0.89193993368291602</v>
      </c>
      <c r="N1015">
        <v>1.72128852126496</v>
      </c>
      <c r="O1015">
        <v>0.946265378698953</v>
      </c>
    </row>
    <row r="1016" spans="1:15" x14ac:dyDescent="0.2">
      <c r="A1016">
        <v>0.101770063669594</v>
      </c>
      <c r="B1016">
        <v>-1.35963310350106</v>
      </c>
      <c r="C1016">
        <v>1.61693709487773</v>
      </c>
      <c r="D1016">
        <v>1.97579131181571</v>
      </c>
      <c r="E1016">
        <v>2.4483290548779602</v>
      </c>
      <c r="F1016">
        <v>2.06529879954588</v>
      </c>
      <c r="G1016">
        <v>1.4803511276149299</v>
      </c>
      <c r="H1016">
        <v>0.24168734850225501</v>
      </c>
      <c r="I1016">
        <v>1.7358689781337999</v>
      </c>
      <c r="J1016">
        <v>1.7024843115966799</v>
      </c>
      <c r="K1016">
        <v>-2.1536608424176502</v>
      </c>
      <c r="L1016">
        <v>-0.26713138455123903</v>
      </c>
      <c r="M1016">
        <v>-0.91859472656201302</v>
      </c>
      <c r="N1016">
        <v>1.55161938962575</v>
      </c>
      <c r="O1016">
        <v>1.0658552394814</v>
      </c>
    </row>
    <row r="1017" spans="1:15" x14ac:dyDescent="0.2">
      <c r="A1017">
        <v>8.0569997929974796E-2</v>
      </c>
      <c r="B1017">
        <v>-1.3190305202089601</v>
      </c>
      <c r="C1017">
        <v>1.58282350056665</v>
      </c>
      <c r="D1017">
        <v>1.9569939351978001</v>
      </c>
      <c r="E1017">
        <v>2.2661602633569502</v>
      </c>
      <c r="F1017">
        <v>2.0834220300264401</v>
      </c>
      <c r="G1017">
        <v>1.39761387215557</v>
      </c>
      <c r="H1017">
        <v>5.00745633742289E-2</v>
      </c>
      <c r="I1017">
        <v>1.8036694743880901</v>
      </c>
      <c r="J1017">
        <v>1.57781327299701</v>
      </c>
      <c r="K1017">
        <v>-2.1417090100095599</v>
      </c>
      <c r="L1017">
        <v>-0.19279421363779101</v>
      </c>
      <c r="M1017">
        <v>-0.95558371324187297</v>
      </c>
      <c r="N1017">
        <v>1.4877556475170399</v>
      </c>
      <c r="O1017">
        <v>1.0274887393079599</v>
      </c>
    </row>
    <row r="1018" spans="1:15" x14ac:dyDescent="0.2">
      <c r="A1018">
        <v>6.3067374724405295E-2</v>
      </c>
      <c r="B1018">
        <v>-1.34837349803717</v>
      </c>
      <c r="C1018">
        <v>1.6264432485582101</v>
      </c>
      <c r="D1018">
        <v>1.69243330623927</v>
      </c>
      <c r="E1018">
        <v>2.2807625573791301</v>
      </c>
      <c r="F1018">
        <v>2.1592344790891</v>
      </c>
      <c r="G1018">
        <v>1.33507796597311</v>
      </c>
      <c r="H1018">
        <v>0.11223854630765299</v>
      </c>
      <c r="I1018">
        <v>1.8729871744153801</v>
      </c>
      <c r="J1018">
        <v>1.4604925174376699</v>
      </c>
      <c r="K1018">
        <v>-2.2333785198421898</v>
      </c>
      <c r="L1018">
        <v>-0.176873073238069</v>
      </c>
      <c r="M1018">
        <v>-0.86120604389247302</v>
      </c>
      <c r="N1018">
        <v>1.3938647424382899</v>
      </c>
      <c r="O1018">
        <v>0.93362342056271397</v>
      </c>
    </row>
    <row r="1019" spans="1:15" x14ac:dyDescent="0.2">
      <c r="A1019">
        <v>6.1611152783067101E-3</v>
      </c>
      <c r="B1019">
        <v>-1.33859642588261</v>
      </c>
      <c r="C1019">
        <v>1.5956207154644899</v>
      </c>
      <c r="D1019">
        <v>1.7012187597291899</v>
      </c>
      <c r="E1019">
        <v>2.2841317014056801</v>
      </c>
      <c r="F1019">
        <v>2.15222511015152</v>
      </c>
      <c r="G1019">
        <v>1.3355110815041999</v>
      </c>
      <c r="H1019">
        <v>7.3269972606674602E-2</v>
      </c>
      <c r="I1019">
        <v>1.89308936888871</v>
      </c>
      <c r="J1019">
        <v>1.48219317349674</v>
      </c>
      <c r="K1019">
        <v>-2.2776391644939098</v>
      </c>
      <c r="L1019">
        <v>-0.16757118810819299</v>
      </c>
      <c r="M1019">
        <v>-0.80445567875688095</v>
      </c>
      <c r="N1019">
        <v>1.4587811463590299</v>
      </c>
      <c r="O1019">
        <v>0.87597461503764495</v>
      </c>
    </row>
    <row r="1020" spans="1:15" x14ac:dyDescent="0.2">
      <c r="A1020">
        <v>-6.2896364787476802E-2</v>
      </c>
      <c r="B1020">
        <v>-1.25968013547369</v>
      </c>
      <c r="C1020">
        <v>1.6717604820960501</v>
      </c>
      <c r="D1020">
        <v>1.6968389960082499</v>
      </c>
      <c r="E1020">
        <v>2.2332287612713602</v>
      </c>
      <c r="F1020">
        <v>2.0043554946671001</v>
      </c>
      <c r="G1020">
        <v>1.20136105173906</v>
      </c>
      <c r="H1020">
        <v>-3.2435608490115501E-2</v>
      </c>
      <c r="I1020">
        <v>1.6763123214953299</v>
      </c>
      <c r="J1020">
        <v>1.5422379434992</v>
      </c>
      <c r="K1020">
        <v>-2.3477909846466498</v>
      </c>
      <c r="L1020">
        <v>-0.15291776077000599</v>
      </c>
      <c r="M1020">
        <v>-0.67752320426727097</v>
      </c>
      <c r="N1020">
        <v>1.36789691681374</v>
      </c>
      <c r="O1020">
        <v>0.99371362625589399</v>
      </c>
    </row>
    <row r="1021" spans="1:15" x14ac:dyDescent="0.2">
      <c r="A1021">
        <v>-9.4040072881409698E-2</v>
      </c>
      <c r="B1021">
        <v>-1.2691368742239</v>
      </c>
      <c r="C1021">
        <v>1.65017081074465</v>
      </c>
      <c r="D1021">
        <v>1.69913724160511</v>
      </c>
      <c r="E1021">
        <v>2.2490365604755902</v>
      </c>
      <c r="F1021">
        <v>2.0155021972638898</v>
      </c>
      <c r="G1021">
        <v>1.20640732057286</v>
      </c>
      <c r="H1021">
        <v>-2.9284194379407699E-2</v>
      </c>
      <c r="I1021">
        <v>1.64518073715886</v>
      </c>
      <c r="J1021">
        <v>1.54106462699427</v>
      </c>
      <c r="K1021">
        <v>-2.3526064165670499</v>
      </c>
      <c r="L1021">
        <v>-0.122484235973314</v>
      </c>
      <c r="M1021">
        <v>-0.69189573231724999</v>
      </c>
      <c r="N1021">
        <v>1.3477586196986799</v>
      </c>
      <c r="O1021">
        <v>0.983093453738621</v>
      </c>
    </row>
    <row r="1022" spans="1:15" x14ac:dyDescent="0.2">
      <c r="A1022">
        <v>-5.4131184878203897E-2</v>
      </c>
      <c r="B1022">
        <v>-1.2766632252524699</v>
      </c>
      <c r="C1022">
        <v>1.6540691414163899</v>
      </c>
      <c r="D1022">
        <v>1.69853712930941</v>
      </c>
      <c r="E1022">
        <v>2.2254678024855701</v>
      </c>
      <c r="F1022">
        <v>2.0216786951730898</v>
      </c>
      <c r="G1022">
        <v>1.21555149460186</v>
      </c>
      <c r="H1022">
        <v>-6.3950882350495902E-3</v>
      </c>
      <c r="I1022">
        <v>1.6016596385378501</v>
      </c>
      <c r="J1022">
        <v>1.45602508654044</v>
      </c>
      <c r="K1022">
        <v>-2.3152525020636001</v>
      </c>
      <c r="L1022">
        <v>-0.16147596476083501</v>
      </c>
      <c r="M1022">
        <v>-0.60856989883936796</v>
      </c>
      <c r="N1022">
        <v>1.3596532968235999</v>
      </c>
      <c r="O1022">
        <v>1.0007447123527</v>
      </c>
    </row>
    <row r="1023" spans="1:15" x14ac:dyDescent="0.2">
      <c r="A1023">
        <v>-8.4338326771897898E-2</v>
      </c>
      <c r="B1023">
        <v>-1.2839895749296899</v>
      </c>
      <c r="C1023">
        <v>1.6148368329643099</v>
      </c>
      <c r="D1023">
        <v>1.61601803430049</v>
      </c>
      <c r="E1023">
        <v>2.1983917344025499</v>
      </c>
      <c r="F1023">
        <v>2.0812615972252502</v>
      </c>
      <c r="G1023">
        <v>1.25316612097941</v>
      </c>
      <c r="H1023">
        <v>2.1505624979399601E-2</v>
      </c>
      <c r="I1023">
        <v>1.5236395746543301</v>
      </c>
      <c r="J1023">
        <v>1.3940781496782799</v>
      </c>
      <c r="K1023">
        <v>-2.2645419945834</v>
      </c>
      <c r="L1023">
        <v>-0.10387095611319901</v>
      </c>
      <c r="M1023">
        <v>-0.59383782429046095</v>
      </c>
      <c r="N1023">
        <v>1.42793698383364</v>
      </c>
      <c r="O1023">
        <v>0.97407682919665595</v>
      </c>
    </row>
    <row r="1024" spans="1:15" x14ac:dyDescent="0.2">
      <c r="A1024">
        <v>-5.4899732430954702E-2</v>
      </c>
      <c r="B1024">
        <v>-1.2234975093278899</v>
      </c>
      <c r="C1024">
        <v>1.60747071371489</v>
      </c>
      <c r="D1024">
        <v>1.5721205702812899</v>
      </c>
      <c r="E1024">
        <v>2.2494205853714599</v>
      </c>
      <c r="F1024">
        <v>2.0460495799838201</v>
      </c>
      <c r="G1024">
        <v>1.27153338326466</v>
      </c>
      <c r="H1024">
        <v>2.4444950323939899E-2</v>
      </c>
      <c r="I1024">
        <v>1.5390198957469201</v>
      </c>
      <c r="J1024">
        <v>1.3065092849944799</v>
      </c>
      <c r="K1024">
        <v>-2.2581849331735699</v>
      </c>
      <c r="L1024">
        <v>-0.220546106784648</v>
      </c>
      <c r="M1024">
        <v>-0.59626055022753999</v>
      </c>
      <c r="N1024">
        <v>1.4206567318141701</v>
      </c>
      <c r="O1024">
        <v>0.99538375783586197</v>
      </c>
    </row>
    <row r="1025" spans="1:15" x14ac:dyDescent="0.2">
      <c r="A1025">
        <v>-0.11049093734014</v>
      </c>
      <c r="B1025">
        <v>-1.20156808497819</v>
      </c>
      <c r="C1025">
        <v>1.58729440507808</v>
      </c>
      <c r="D1025">
        <v>1.72854529689076</v>
      </c>
      <c r="E1025">
        <v>2.22288938054198</v>
      </c>
      <c r="F1025">
        <v>1.95954149001323</v>
      </c>
      <c r="G1025">
        <v>1.2294622323206901</v>
      </c>
      <c r="H1025">
        <v>3.6868746831936798E-2</v>
      </c>
      <c r="I1025">
        <v>1.53063791634626</v>
      </c>
      <c r="J1025">
        <v>1.34421301802166</v>
      </c>
      <c r="K1025">
        <v>-2.26630312074131</v>
      </c>
      <c r="L1025">
        <v>-0.26478107403066298</v>
      </c>
      <c r="M1025">
        <v>-0.59347541977823903</v>
      </c>
      <c r="N1025">
        <v>1.4287554607272099</v>
      </c>
      <c r="O1025">
        <v>1.0498541165762401</v>
      </c>
    </row>
    <row r="1026" spans="1:15" x14ac:dyDescent="0.2">
      <c r="A1026">
        <v>-0.32309354895942199</v>
      </c>
      <c r="B1026">
        <v>-1.2246674248118301</v>
      </c>
      <c r="C1026">
        <v>2.3791935897667198</v>
      </c>
      <c r="D1026">
        <v>1.39509888957644</v>
      </c>
      <c r="E1026">
        <v>2.67913542911508</v>
      </c>
      <c r="F1026">
        <v>1.68862736099777</v>
      </c>
      <c r="G1026">
        <v>0.92276591152337395</v>
      </c>
      <c r="H1026">
        <v>-0.132660494528409</v>
      </c>
      <c r="I1026">
        <v>1.2963907533307</v>
      </c>
      <c r="J1026">
        <v>1.6016930801703899</v>
      </c>
      <c r="K1026">
        <v>-2.3855852319687401</v>
      </c>
      <c r="L1026">
        <v>-0.495637005532509</v>
      </c>
      <c r="M1026">
        <v>-1.0005449236259201</v>
      </c>
      <c r="N1026">
        <v>1.80306296445893</v>
      </c>
      <c r="O1026">
        <v>1.38772563991325</v>
      </c>
    </row>
    <row r="1027" spans="1:15" x14ac:dyDescent="0.2">
      <c r="A1027">
        <v>-0.33407973686713299</v>
      </c>
      <c r="B1027">
        <v>-1.29734884254718</v>
      </c>
      <c r="C1027">
        <v>2.3174887628291301</v>
      </c>
      <c r="D1027">
        <v>1.38338828094444</v>
      </c>
      <c r="E1027">
        <v>2.699364722636</v>
      </c>
      <c r="F1027">
        <v>1.67310440535331</v>
      </c>
      <c r="G1027">
        <v>0.85027266268200796</v>
      </c>
      <c r="H1027">
        <v>-0.12360488049089501</v>
      </c>
      <c r="I1027">
        <v>1.29583941327055</v>
      </c>
      <c r="J1027">
        <v>1.57089922484334</v>
      </c>
      <c r="K1027">
        <v>-2.3961897577504399</v>
      </c>
      <c r="L1027">
        <v>-0.47638738088502403</v>
      </c>
      <c r="M1027">
        <v>-1.04566214051301</v>
      </c>
      <c r="N1027">
        <v>1.7879777179724201</v>
      </c>
      <c r="O1027">
        <v>1.41279543872844</v>
      </c>
    </row>
    <row r="1028" spans="1:15" x14ac:dyDescent="0.2">
      <c r="A1028">
        <v>-0.213809489414961</v>
      </c>
      <c r="B1028">
        <v>-1.1798472087463201</v>
      </c>
      <c r="C1028">
        <v>2.23742339977633</v>
      </c>
      <c r="D1028">
        <v>1.43986232132131</v>
      </c>
      <c r="E1028">
        <v>2.7407961002036698</v>
      </c>
      <c r="F1028">
        <v>1.90553978268749</v>
      </c>
      <c r="G1028">
        <v>0.77588230769789102</v>
      </c>
      <c r="H1028">
        <v>-0.209921286975811</v>
      </c>
      <c r="I1028">
        <v>1.33987254046306</v>
      </c>
      <c r="J1028">
        <v>1.6791501165695999</v>
      </c>
      <c r="K1028">
        <v>-2.47962424679337</v>
      </c>
      <c r="L1028">
        <v>-0.74282241605577504</v>
      </c>
      <c r="M1028">
        <v>-1.15414080913309</v>
      </c>
      <c r="N1028">
        <v>1.87721022327849</v>
      </c>
      <c r="O1028">
        <v>1.42384394123689</v>
      </c>
    </row>
    <row r="1029" spans="1:15" x14ac:dyDescent="0.2">
      <c r="A1029">
        <v>-0.31927252204792</v>
      </c>
      <c r="B1029">
        <v>-1.1484437596711601</v>
      </c>
      <c r="C1029">
        <v>2.3355962085629698</v>
      </c>
      <c r="D1029">
        <v>1.56656592917473</v>
      </c>
      <c r="E1029">
        <v>2.61253530648592</v>
      </c>
      <c r="F1029">
        <v>1.98603759499219</v>
      </c>
      <c r="G1029">
        <v>1.1401824451642399</v>
      </c>
      <c r="H1029">
        <v>-3.2028417187454698E-4</v>
      </c>
      <c r="I1029">
        <v>1.35565133435457</v>
      </c>
      <c r="J1029">
        <v>1.6117694369429401</v>
      </c>
      <c r="K1029">
        <v>-2.4766671568080598</v>
      </c>
      <c r="L1029">
        <v>-0.65477801934192503</v>
      </c>
      <c r="M1029">
        <v>-1.03533872991292</v>
      </c>
      <c r="N1029">
        <v>1.9236425184541599</v>
      </c>
      <c r="O1029">
        <v>1.3996117151690199</v>
      </c>
    </row>
    <row r="1030" spans="1:15" x14ac:dyDescent="0.2">
      <c r="A1030">
        <v>-0.51902060512945603</v>
      </c>
      <c r="B1030">
        <v>-1.4994444696045901</v>
      </c>
      <c r="C1030">
        <v>2.8048546607828202</v>
      </c>
      <c r="D1030">
        <v>0.58970903111879402</v>
      </c>
      <c r="E1030">
        <v>3.1707074661872898</v>
      </c>
      <c r="F1030">
        <v>2.4591776752815799</v>
      </c>
      <c r="G1030">
        <v>0.57814621864987303</v>
      </c>
      <c r="H1030">
        <v>0.10619487099120101</v>
      </c>
      <c r="I1030">
        <v>1.28398041453776</v>
      </c>
      <c r="J1030">
        <v>1.84722234286874</v>
      </c>
      <c r="K1030">
        <v>-2.1694611574301099</v>
      </c>
      <c r="L1030">
        <v>-0.49205582456411301</v>
      </c>
      <c r="M1030">
        <v>-0.87292669272009304</v>
      </c>
      <c r="N1030">
        <v>1.6727008362565401</v>
      </c>
      <c r="O1030">
        <v>0.94983525934949997</v>
      </c>
    </row>
    <row r="1031" spans="1:15" x14ac:dyDescent="0.2">
      <c r="A1031">
        <v>-0.56473731736627697</v>
      </c>
      <c r="B1031">
        <v>-1.73244366745736</v>
      </c>
      <c r="C1031">
        <v>2.8083839188221198</v>
      </c>
      <c r="D1031">
        <v>0.48500898654632102</v>
      </c>
      <c r="E1031">
        <v>3.1725839918016101</v>
      </c>
      <c r="F1031">
        <v>2.5774831727293002</v>
      </c>
      <c r="G1031">
        <v>0.64722877527494105</v>
      </c>
      <c r="H1031">
        <v>8.02356759938158E-2</v>
      </c>
      <c r="I1031">
        <v>1.2237880031264401</v>
      </c>
      <c r="J1031">
        <v>1.7831999716457501</v>
      </c>
      <c r="K1031">
        <v>-2.16105109648838</v>
      </c>
      <c r="L1031">
        <v>-0.53320905778888095</v>
      </c>
      <c r="M1031">
        <v>-0.99569651920168201</v>
      </c>
      <c r="N1031">
        <v>1.83095847535538</v>
      </c>
      <c r="O1031">
        <v>0.947881382101602</v>
      </c>
    </row>
    <row r="1032" spans="1:15" x14ac:dyDescent="0.2">
      <c r="A1032">
        <v>-0.496090878358173</v>
      </c>
      <c r="B1032">
        <v>-1.6995487202449699</v>
      </c>
      <c r="C1032">
        <v>2.9967017330720598</v>
      </c>
      <c r="D1032">
        <v>0.35041491350667497</v>
      </c>
      <c r="E1032">
        <v>2.93719590919103</v>
      </c>
      <c r="F1032">
        <v>2.7420034213153999</v>
      </c>
      <c r="G1032">
        <v>1.2020151566978601</v>
      </c>
      <c r="H1032">
        <v>0.16699945586923201</v>
      </c>
      <c r="I1032">
        <v>1.11042678895798</v>
      </c>
      <c r="J1032">
        <v>1.9391144308987101</v>
      </c>
      <c r="K1032">
        <v>-2.0808128796542902</v>
      </c>
      <c r="L1032">
        <v>-0.43677081390265399</v>
      </c>
      <c r="M1032">
        <v>-0.49902282656047697</v>
      </c>
      <c r="N1032">
        <v>2.1045028104693602</v>
      </c>
      <c r="O1032">
        <v>1.32869394484102</v>
      </c>
    </row>
    <row r="1033" spans="1:15" x14ac:dyDescent="0.2">
      <c r="A1033">
        <v>-0.49695292124996099</v>
      </c>
      <c r="B1033">
        <v>-1.50336149190421</v>
      </c>
      <c r="C1033">
        <v>2.9201431256427299</v>
      </c>
      <c r="D1033">
        <v>0.37168034972931502</v>
      </c>
      <c r="E1033">
        <v>2.9487658505277299</v>
      </c>
      <c r="F1033">
        <v>2.7930906229992498</v>
      </c>
      <c r="G1033">
        <v>1.0796058792144001</v>
      </c>
      <c r="H1033">
        <v>9.0366761506954704E-2</v>
      </c>
      <c r="I1033">
        <v>1.11425199337579</v>
      </c>
      <c r="J1033">
        <v>1.8696575709543399</v>
      </c>
      <c r="K1033">
        <v>-2.09275569610895</v>
      </c>
      <c r="L1033">
        <v>-0.52291165396098904</v>
      </c>
      <c r="M1033">
        <v>-0.42123312923818601</v>
      </c>
      <c r="N1033">
        <v>2.1037912664804099</v>
      </c>
      <c r="O1033">
        <v>1.3799793694267299</v>
      </c>
    </row>
    <row r="1034" spans="1:15" x14ac:dyDescent="0.2">
      <c r="A1034">
        <v>-0.58104217694018001</v>
      </c>
      <c r="B1034">
        <v>-1.6580145969482001</v>
      </c>
      <c r="C1034">
        <v>2.9829828871755701</v>
      </c>
      <c r="D1034">
        <v>0.32412241746194298</v>
      </c>
      <c r="E1034">
        <v>3.0781304512498302</v>
      </c>
      <c r="F1034">
        <v>2.9278340217780001</v>
      </c>
      <c r="G1034">
        <v>1.0651741943489501</v>
      </c>
      <c r="H1034">
        <v>-0.111165217480606</v>
      </c>
      <c r="I1034">
        <v>1.0422274295381999</v>
      </c>
      <c r="J1034">
        <v>1.77356529381269</v>
      </c>
      <c r="K1034">
        <v>-1.9686906332006999</v>
      </c>
      <c r="L1034">
        <v>-0.42992278320531602</v>
      </c>
      <c r="M1034">
        <v>-0.41791413756053603</v>
      </c>
      <c r="N1034">
        <v>1.94915758725337</v>
      </c>
      <c r="O1034">
        <v>1.5427305902467501</v>
      </c>
    </row>
    <row r="1035" spans="1:15" x14ac:dyDescent="0.2">
      <c r="A1035">
        <v>-0.55362029274329605</v>
      </c>
      <c r="B1035">
        <v>-1.63395245181714</v>
      </c>
      <c r="C1035">
        <v>2.9181316263282699</v>
      </c>
      <c r="D1035">
        <v>0.29872525027987801</v>
      </c>
      <c r="E1035">
        <v>3.0904238232329999</v>
      </c>
      <c r="F1035">
        <v>2.91350522783112</v>
      </c>
      <c r="G1035">
        <v>1.08101922667816</v>
      </c>
      <c r="H1035">
        <v>-9.9880177851122201E-2</v>
      </c>
      <c r="I1035">
        <v>1.02656176360943</v>
      </c>
      <c r="J1035">
        <v>1.74784790052948</v>
      </c>
      <c r="K1035">
        <v>-1.97224038738985</v>
      </c>
      <c r="L1035">
        <v>-0.42254300750189999</v>
      </c>
      <c r="M1035">
        <v>-0.39607540499229399</v>
      </c>
      <c r="N1035">
        <v>1.9452691840721501</v>
      </c>
      <c r="O1035">
        <v>1.58220879300183</v>
      </c>
    </row>
    <row r="1036" spans="1:15" x14ac:dyDescent="0.2">
      <c r="A1036">
        <v>-0.49608219271415199</v>
      </c>
      <c r="B1036">
        <v>-1.67176599646358</v>
      </c>
      <c r="C1036">
        <v>2.9702318726645198</v>
      </c>
      <c r="D1036">
        <v>0.14554446099763099</v>
      </c>
      <c r="E1036">
        <v>3.17907345156654</v>
      </c>
      <c r="F1036">
        <v>3.04630627040769</v>
      </c>
      <c r="G1036">
        <v>1.1497535105202901</v>
      </c>
      <c r="H1036">
        <v>-6.8989029445922903E-2</v>
      </c>
      <c r="I1036">
        <v>0.96271304346330699</v>
      </c>
      <c r="J1036">
        <v>1.7651837914314701</v>
      </c>
      <c r="K1036">
        <v>-1.9189021920844</v>
      </c>
      <c r="L1036">
        <v>-0.46042632151770402</v>
      </c>
      <c r="M1036">
        <v>-0.37777470506843203</v>
      </c>
      <c r="N1036">
        <v>1.8362000998390799</v>
      </c>
      <c r="O1036">
        <v>1.3533397195193799</v>
      </c>
    </row>
    <row r="1037" spans="1:15" x14ac:dyDescent="0.2">
      <c r="A1037">
        <v>-0.43001902738367898</v>
      </c>
      <c r="B1037">
        <v>-1.92212250785188</v>
      </c>
      <c r="C1037">
        <v>3.1632475346686699</v>
      </c>
      <c r="D1037">
        <v>0.41613540654804099</v>
      </c>
      <c r="E1037">
        <v>2.8569304445326802</v>
      </c>
      <c r="F1037">
        <v>2.6140812062105101</v>
      </c>
      <c r="G1037">
        <v>1.1774830952074899</v>
      </c>
      <c r="H1037">
        <v>0.231881970980131</v>
      </c>
      <c r="I1037">
        <v>0.25890834324588402</v>
      </c>
      <c r="J1037">
        <v>1.92000221264895</v>
      </c>
      <c r="K1037">
        <v>-1.69520131442725</v>
      </c>
      <c r="L1037">
        <v>-0.583775525699888</v>
      </c>
      <c r="M1037">
        <v>-0.35132472128805398</v>
      </c>
      <c r="N1037">
        <v>0.67805072332140304</v>
      </c>
      <c r="O1037">
        <v>1.31111266997218</v>
      </c>
    </row>
    <row r="1038" spans="1:15" x14ac:dyDescent="0.2">
      <c r="A1038">
        <v>-0.66485689585926599</v>
      </c>
      <c r="B1038">
        <v>-1.2479978407347401</v>
      </c>
      <c r="C1038">
        <v>3.8202021932920398</v>
      </c>
      <c r="D1038">
        <v>0.82165734683533298</v>
      </c>
      <c r="E1038">
        <v>2.3162708578600899</v>
      </c>
      <c r="F1038">
        <v>2.9902295331729101</v>
      </c>
      <c r="G1038">
        <v>1.4847586177863501</v>
      </c>
      <c r="H1038">
        <v>0.41012363445245298</v>
      </c>
      <c r="I1038">
        <v>0.40529011137591298</v>
      </c>
      <c r="J1038">
        <v>1.4197081248760199</v>
      </c>
      <c r="K1038">
        <v>-1.06116822600688</v>
      </c>
      <c r="L1038">
        <v>-0.14412488513812799</v>
      </c>
      <c r="M1038">
        <v>-1.19788108136061</v>
      </c>
      <c r="N1038">
        <v>1.43338346370003</v>
      </c>
      <c r="O1038">
        <v>1.47199659936381</v>
      </c>
    </row>
    <row r="1039" spans="1:15" x14ac:dyDescent="0.2">
      <c r="A1039">
        <v>-0.55470495875756798</v>
      </c>
      <c r="B1039">
        <v>-1.0534926881044899</v>
      </c>
      <c r="C1039">
        <v>3.80765713812383</v>
      </c>
      <c r="D1039">
        <v>1.1311108391359499</v>
      </c>
      <c r="E1039">
        <v>2.2405114108465698</v>
      </c>
      <c r="F1039">
        <v>3.06901696510538</v>
      </c>
      <c r="G1039">
        <v>1.54846521630908</v>
      </c>
      <c r="H1039">
        <v>0.31198042974615398</v>
      </c>
      <c r="I1039">
        <v>0.38258254152839499</v>
      </c>
      <c r="J1039">
        <v>1.34626522490365</v>
      </c>
      <c r="K1039">
        <v>-1.0585781790687701</v>
      </c>
      <c r="L1039">
        <v>9.5168746511886407E-2</v>
      </c>
      <c r="M1039">
        <v>-1.46599980791036</v>
      </c>
      <c r="N1039">
        <v>1.3321677726526999</v>
      </c>
      <c r="O1039">
        <v>1.7104472623131901</v>
      </c>
    </row>
    <row r="1040" spans="1:15" x14ac:dyDescent="0.2">
      <c r="A1040">
        <v>-0.61161132069961699</v>
      </c>
      <c r="B1040">
        <v>-0.94922724711222395</v>
      </c>
      <c r="C1040">
        <v>3.6444308595674801</v>
      </c>
      <c r="D1040">
        <v>1.3605827058606299</v>
      </c>
      <c r="E1040">
        <v>2.2468910359324599</v>
      </c>
      <c r="F1040">
        <v>3.0154501462024901</v>
      </c>
      <c r="G1040">
        <v>1.27204259880765</v>
      </c>
      <c r="H1040">
        <v>0.20050746786528401</v>
      </c>
      <c r="I1040">
        <v>0.53265347413259101</v>
      </c>
      <c r="J1040">
        <v>1.5032289675774499</v>
      </c>
      <c r="K1040">
        <v>-0.97173716571383995</v>
      </c>
      <c r="L1040">
        <v>3.5612875273739598E-3</v>
      </c>
      <c r="M1040">
        <v>-1.6140343272409901</v>
      </c>
      <c r="N1040">
        <v>1.09859590804562</v>
      </c>
      <c r="O1040">
        <v>1.5745299586588799</v>
      </c>
    </row>
    <row r="1041" spans="1:15" x14ac:dyDescent="0.2">
      <c r="A1041">
        <v>-0.51661448425951195</v>
      </c>
      <c r="B1041">
        <v>-0.80531107226521004</v>
      </c>
      <c r="C1041">
        <v>3.8034838300996601</v>
      </c>
      <c r="D1041">
        <v>1.3871567146185899</v>
      </c>
      <c r="E1041">
        <v>2.21363896118898</v>
      </c>
      <c r="F1041">
        <v>3.1895728068510598</v>
      </c>
      <c r="G1041">
        <v>1.1338398022857299</v>
      </c>
      <c r="H1041">
        <v>0.24174467054073601</v>
      </c>
      <c r="I1041">
        <v>0.56799037582652101</v>
      </c>
      <c r="J1041">
        <v>1.4428143755295399</v>
      </c>
      <c r="K1041">
        <v>-0.90305228701065299</v>
      </c>
      <c r="L1041">
        <v>7.2514699834518803E-2</v>
      </c>
      <c r="M1041">
        <v>-1.65080075239902</v>
      </c>
      <c r="N1041">
        <v>1.0175455592668701</v>
      </c>
      <c r="O1041">
        <v>1.1718077643026099</v>
      </c>
    </row>
    <row r="1042" spans="1:15" x14ac:dyDescent="0.2">
      <c r="A1042">
        <v>-0.30638550135611298</v>
      </c>
      <c r="B1042">
        <v>-0.86056841409111895</v>
      </c>
      <c r="C1042">
        <v>3.7977183402681902</v>
      </c>
      <c r="D1042">
        <v>1.7366649930697</v>
      </c>
      <c r="E1042">
        <v>1.52400521535155</v>
      </c>
      <c r="F1042">
        <v>3.33326151518252</v>
      </c>
      <c r="G1042">
        <v>1.22321695278764</v>
      </c>
      <c r="H1042">
        <v>0.69508130350618602</v>
      </c>
      <c r="I1042">
        <v>0.40594642494310701</v>
      </c>
      <c r="J1042">
        <v>1.3213791358239699</v>
      </c>
      <c r="K1042">
        <v>-1.5371383570174399</v>
      </c>
      <c r="L1042">
        <v>-0.56243162741553998</v>
      </c>
      <c r="M1042">
        <v>-1.6439943564512101</v>
      </c>
      <c r="N1042">
        <v>1.23082321147245</v>
      </c>
      <c r="O1042">
        <v>0.96305500044544201</v>
      </c>
    </row>
    <row r="1043" spans="1:15" x14ac:dyDescent="0.2">
      <c r="A1043">
        <v>-0.509341820840713</v>
      </c>
      <c r="B1043">
        <v>-0.29133552930210899</v>
      </c>
      <c r="C1043">
        <v>3.3402204097351902</v>
      </c>
      <c r="D1043">
        <v>1.6533543872533401</v>
      </c>
      <c r="E1043">
        <v>2.3043115802359799</v>
      </c>
      <c r="F1043">
        <v>3.6283525810400201</v>
      </c>
      <c r="G1043">
        <v>0.979183308599338</v>
      </c>
      <c r="H1043">
        <v>0.51419127079190297</v>
      </c>
      <c r="I1043">
        <v>0.43842323722878501</v>
      </c>
      <c r="J1043">
        <v>1.9795062437662101</v>
      </c>
      <c r="K1043">
        <v>-1.2979636183826799</v>
      </c>
      <c r="L1043">
        <v>4.9249261916810498E-2</v>
      </c>
      <c r="M1043">
        <v>-1.23022495526107</v>
      </c>
      <c r="N1043">
        <v>1.21256852036926</v>
      </c>
      <c r="O1043">
        <v>0.97213244614234195</v>
      </c>
    </row>
    <row r="1044" spans="1:15" x14ac:dyDescent="0.2">
      <c r="A1044">
        <v>-0.40832030080803999</v>
      </c>
      <c r="B1044">
        <v>0.10398870759007001</v>
      </c>
      <c r="C1044">
        <v>3.13349208937862</v>
      </c>
      <c r="D1044">
        <v>1.50932475027781</v>
      </c>
      <c r="E1044">
        <v>2.59782944982254</v>
      </c>
      <c r="F1044">
        <v>3.4146196708191399</v>
      </c>
      <c r="G1044">
        <v>1.28483022369744</v>
      </c>
      <c r="H1044">
        <v>0.63965331798813496</v>
      </c>
      <c r="I1044">
        <v>0.472580637678919</v>
      </c>
      <c r="J1044">
        <v>1.7852811633213199</v>
      </c>
      <c r="K1044">
        <v>-1.29567562576908</v>
      </c>
      <c r="L1044">
        <v>0.10526647874631</v>
      </c>
      <c r="M1044">
        <v>-1.5128679593983201</v>
      </c>
      <c r="N1044">
        <v>1.3072215564155101</v>
      </c>
      <c r="O1044">
        <v>0.83222687585081301</v>
      </c>
    </row>
    <row r="1045" spans="1:15" x14ac:dyDescent="0.2">
      <c r="A1045">
        <v>-0.32409493522538402</v>
      </c>
      <c r="B1045">
        <v>-7.5496663678100803E-2</v>
      </c>
      <c r="C1045">
        <v>3.0894494326496802</v>
      </c>
      <c r="D1045">
        <v>1.37794667510472</v>
      </c>
      <c r="E1045">
        <v>2.7628709432618499</v>
      </c>
      <c r="F1045">
        <v>3.1916536372355502</v>
      </c>
      <c r="G1045">
        <v>1.4204527069109201</v>
      </c>
      <c r="H1045">
        <v>0.71510925782972101</v>
      </c>
      <c r="I1045">
        <v>0.14520731745235499</v>
      </c>
      <c r="J1045">
        <v>1.5816002867155801</v>
      </c>
      <c r="K1045">
        <v>-1.41429720642543</v>
      </c>
      <c r="L1045">
        <v>1.7316423244966302E-2</v>
      </c>
      <c r="M1045">
        <v>-1.49008461989495</v>
      </c>
      <c r="N1045">
        <v>1.2543205256291701</v>
      </c>
      <c r="O1045">
        <v>0.76199114999862705</v>
      </c>
    </row>
    <row r="1046" spans="1:15" x14ac:dyDescent="0.2">
      <c r="A1046">
        <v>-1.3304795744473601</v>
      </c>
      <c r="B1046">
        <v>0.59877445445779698</v>
      </c>
      <c r="C1046">
        <v>4.9591344236210597</v>
      </c>
      <c r="D1046">
        <v>2.9625422920774902</v>
      </c>
      <c r="E1046">
        <v>2.2457657615130402</v>
      </c>
      <c r="F1046">
        <v>1.30863035533728</v>
      </c>
      <c r="G1046">
        <v>1.74053008198998</v>
      </c>
      <c r="H1046">
        <v>-8.40202128069443E-2</v>
      </c>
      <c r="I1046">
        <v>-0.539308560786255</v>
      </c>
      <c r="J1046">
        <v>1.85861995446663</v>
      </c>
      <c r="K1046">
        <v>-0.132461311793655</v>
      </c>
      <c r="L1046">
        <v>1.1263409536181901</v>
      </c>
      <c r="M1046">
        <v>-1.21308946841301</v>
      </c>
      <c r="N1046">
        <v>3.1541265338784799</v>
      </c>
      <c r="O1046">
        <v>-1.21612347288316</v>
      </c>
    </row>
    <row r="1047" spans="1:15" x14ac:dyDescent="0.2">
      <c r="A1047">
        <v>-1.47680272242994</v>
      </c>
      <c r="B1047">
        <v>-0.58414018756366604</v>
      </c>
      <c r="C1047">
        <v>4.8811265571021503</v>
      </c>
      <c r="D1047">
        <v>3.0277787368130902</v>
      </c>
      <c r="E1047">
        <v>2.0734044336286401</v>
      </c>
      <c r="F1047">
        <v>0.84823733471120899</v>
      </c>
      <c r="G1047">
        <v>2.03693720668161</v>
      </c>
      <c r="H1047">
        <v>-6.7688793671407704E-2</v>
      </c>
      <c r="I1047">
        <v>-0.122285074341292</v>
      </c>
      <c r="J1047">
        <v>1.66431483415646</v>
      </c>
      <c r="K1047">
        <v>-0.47216885493280403</v>
      </c>
      <c r="L1047">
        <v>0.98896517799716599</v>
      </c>
      <c r="M1047">
        <v>-1.21868203137696</v>
      </c>
      <c r="N1047">
        <v>3.27618245117695</v>
      </c>
      <c r="O1047">
        <v>-1.2891813037525299</v>
      </c>
    </row>
    <row r="1048" spans="1:15" x14ac:dyDescent="0.2">
      <c r="A1048">
        <v>-1.8289098257407099</v>
      </c>
      <c r="B1048">
        <v>-0.95922498050371297</v>
      </c>
      <c r="C1048">
        <v>5.1167553111676298</v>
      </c>
      <c r="D1048">
        <v>3.5754287683653501</v>
      </c>
      <c r="E1048">
        <v>1.2957380436767101</v>
      </c>
      <c r="F1048">
        <v>1.0385100221750001</v>
      </c>
      <c r="G1048">
        <v>1.5105752941678501</v>
      </c>
      <c r="H1048">
        <v>-0.51522337973577803</v>
      </c>
      <c r="I1048">
        <v>-0.228305276593297</v>
      </c>
      <c r="J1048">
        <v>2.10279497651783</v>
      </c>
      <c r="K1048">
        <v>-0.538889720693559</v>
      </c>
      <c r="L1048">
        <v>0.77174237982402105</v>
      </c>
      <c r="M1048">
        <v>-1.84229100201847</v>
      </c>
      <c r="N1048">
        <v>3.58153146911947</v>
      </c>
      <c r="O1048">
        <v>-0.92462745071484098</v>
      </c>
    </row>
    <row r="1049" spans="1:15" x14ac:dyDescent="0.2">
      <c r="A1049">
        <v>-1.57366928301176</v>
      </c>
      <c r="B1049">
        <v>-0.128522229089679</v>
      </c>
      <c r="C1049">
        <v>5.4256069739057002</v>
      </c>
      <c r="D1049">
        <v>3.7106720336798902</v>
      </c>
      <c r="E1049">
        <v>1.59711495514933</v>
      </c>
      <c r="F1049">
        <v>0.505848170449409</v>
      </c>
      <c r="G1049">
        <v>1.4592965298111</v>
      </c>
      <c r="H1049">
        <v>-0.45305505231036602</v>
      </c>
      <c r="I1049">
        <v>-1.3536085769085999</v>
      </c>
      <c r="J1049">
        <v>1.4044775852264799</v>
      </c>
      <c r="K1049">
        <v>-0.24461998606749599</v>
      </c>
      <c r="L1049">
        <v>0.82049120622725402</v>
      </c>
      <c r="M1049">
        <v>-1.59185722399825</v>
      </c>
      <c r="N1049">
        <v>3.83652262921041</v>
      </c>
      <c r="O1049">
        <v>0.18530104365349201</v>
      </c>
    </row>
    <row r="1050" spans="1:15" x14ac:dyDescent="0.2">
      <c r="A1050">
        <v>-1.6550905377101</v>
      </c>
      <c r="B1050">
        <v>0.84182741339161504</v>
      </c>
      <c r="C1050">
        <v>4.9094948147440798</v>
      </c>
      <c r="D1050">
        <v>3.5196174149572301</v>
      </c>
      <c r="E1050">
        <v>1.3212845175505601</v>
      </c>
      <c r="F1050">
        <v>0.49732251884852802</v>
      </c>
      <c r="G1050">
        <v>1.3676371026730501</v>
      </c>
      <c r="H1050">
        <v>-0.52267110574193798</v>
      </c>
      <c r="I1050">
        <v>-1.2220011110012099</v>
      </c>
      <c r="J1050">
        <v>1.52503799921338</v>
      </c>
      <c r="K1050">
        <v>-0.604634331045656</v>
      </c>
      <c r="L1050">
        <v>0.88898704711906995</v>
      </c>
      <c r="M1050">
        <v>-1.5450999951098701</v>
      </c>
      <c r="N1050">
        <v>4.1267448149126196</v>
      </c>
      <c r="O1050">
        <v>0.45384368500415401</v>
      </c>
    </row>
    <row r="1051" spans="1:15" x14ac:dyDescent="0.2">
      <c r="A1051">
        <v>-1.6742166558770899</v>
      </c>
      <c r="B1051">
        <v>0.71747214028372297</v>
      </c>
      <c r="C1051">
        <v>4.9187402728430003</v>
      </c>
      <c r="D1051">
        <v>3.50549423163329</v>
      </c>
      <c r="E1051">
        <v>1.2749528597995901</v>
      </c>
      <c r="F1051">
        <v>0.47651056439141598</v>
      </c>
      <c r="G1051">
        <v>1.4150442996184001</v>
      </c>
      <c r="H1051">
        <v>-0.53134732169045096</v>
      </c>
      <c r="I1051">
        <v>-1.2326474134338401</v>
      </c>
      <c r="J1051">
        <v>1.56626377325999</v>
      </c>
      <c r="K1051">
        <v>-0.61640604924373199</v>
      </c>
      <c r="L1051">
        <v>0.85772636702459404</v>
      </c>
      <c r="M1051">
        <v>-1.4589490541538499</v>
      </c>
      <c r="N1051">
        <v>4.1118406157231799</v>
      </c>
      <c r="O1051">
        <v>0.45973378133368298</v>
      </c>
    </row>
    <row r="1052" spans="1:15" x14ac:dyDescent="0.2">
      <c r="A1052">
        <v>-1.6938981891499501</v>
      </c>
      <c r="B1052">
        <v>0.82255654247625998</v>
      </c>
      <c r="C1052">
        <v>5.1541699701158397</v>
      </c>
      <c r="D1052">
        <v>3.5688454391414401</v>
      </c>
      <c r="E1052">
        <v>1.42910299015905</v>
      </c>
      <c r="F1052">
        <v>0.46362385859312</v>
      </c>
      <c r="G1052">
        <v>1.44767748388491</v>
      </c>
      <c r="H1052">
        <v>-0.48880789760272803</v>
      </c>
      <c r="I1052">
        <v>-1.1601698871769599</v>
      </c>
      <c r="J1052">
        <v>1.84704681761011</v>
      </c>
      <c r="K1052">
        <v>-0.60740887781894704</v>
      </c>
      <c r="L1052">
        <v>0.79475996062304799</v>
      </c>
      <c r="M1052">
        <v>-1.1999745785879601</v>
      </c>
      <c r="N1052">
        <v>3.8353027381775702</v>
      </c>
      <c r="O1052">
        <v>0.38211767475140501</v>
      </c>
    </row>
    <row r="1053" spans="1:15" x14ac:dyDescent="0.2">
      <c r="A1053">
        <v>-1.6982367290326399</v>
      </c>
      <c r="B1053">
        <v>0.94406360903155695</v>
      </c>
      <c r="C1053">
        <v>5.23762988833988</v>
      </c>
      <c r="D1053">
        <v>3.7558932794772</v>
      </c>
      <c r="E1053">
        <v>1.35554544513974</v>
      </c>
      <c r="F1053">
        <v>0.59466533998247295</v>
      </c>
      <c r="G1053">
        <v>1.3482358684807101</v>
      </c>
      <c r="H1053">
        <v>-0.56825040431582996</v>
      </c>
      <c r="I1053">
        <v>-1.11102457776843</v>
      </c>
      <c r="J1053">
        <v>1.78267236387299</v>
      </c>
      <c r="K1053">
        <v>-0.72390004574383005</v>
      </c>
      <c r="L1053">
        <v>0.77553280419093296</v>
      </c>
      <c r="M1053">
        <v>-1.20833371758442</v>
      </c>
      <c r="N1053">
        <v>3.6717215342752501</v>
      </c>
      <c r="O1053">
        <v>0.476862920620856</v>
      </c>
    </row>
    <row r="1054" spans="1:15" x14ac:dyDescent="0.2">
      <c r="A1054">
        <v>-1.7144661546320401</v>
      </c>
      <c r="B1054">
        <v>0.91001160286749205</v>
      </c>
      <c r="C1054">
        <v>5.1110409490622697</v>
      </c>
      <c r="D1054">
        <v>3.74240835942821</v>
      </c>
      <c r="E1054">
        <v>1.4585462730816201</v>
      </c>
      <c r="F1054">
        <v>0.52664670112645595</v>
      </c>
      <c r="G1054">
        <v>1.4721288648377799</v>
      </c>
      <c r="H1054">
        <v>-0.53707116684232903</v>
      </c>
      <c r="I1054">
        <v>-1.1056484834904801</v>
      </c>
      <c r="J1054">
        <v>1.7908913627315599</v>
      </c>
      <c r="K1054">
        <v>-0.78854633301971599</v>
      </c>
      <c r="L1054">
        <v>0.70115395600763997</v>
      </c>
      <c r="M1054">
        <v>-1.18016362473525</v>
      </c>
      <c r="N1054">
        <v>3.63010634235021</v>
      </c>
      <c r="O1054">
        <v>0.47464005629761202</v>
      </c>
    </row>
    <row r="1055" spans="1:15" x14ac:dyDescent="0.2">
      <c r="A1055">
        <v>-1.65866477422171</v>
      </c>
      <c r="B1055">
        <v>0.95721918412721196</v>
      </c>
      <c r="C1055">
        <v>5.0901298912172699</v>
      </c>
      <c r="D1055">
        <v>3.6976291440486402</v>
      </c>
      <c r="E1055">
        <v>1.3937440851435401</v>
      </c>
      <c r="F1055">
        <v>0.55033162581594497</v>
      </c>
      <c r="G1055">
        <v>1.49183537826219</v>
      </c>
      <c r="H1055">
        <v>-0.59251590168714596</v>
      </c>
      <c r="I1055">
        <v>-1.0984001773822201</v>
      </c>
      <c r="J1055">
        <v>1.6957211489008499</v>
      </c>
      <c r="K1055">
        <v>-0.76463049276943795</v>
      </c>
      <c r="L1055">
        <v>0.67479504117641798</v>
      </c>
      <c r="M1055">
        <v>-1.20618250823102</v>
      </c>
      <c r="N1055">
        <v>3.6434301363760802</v>
      </c>
      <c r="O1055">
        <v>0.48259422452542799</v>
      </c>
    </row>
    <row r="1056" spans="1:15" x14ac:dyDescent="0.2">
      <c r="A1056">
        <v>-1.66162905745375</v>
      </c>
      <c r="B1056">
        <v>0.98213206616807003</v>
      </c>
      <c r="C1056">
        <v>5.09430601817379</v>
      </c>
      <c r="D1056">
        <v>3.73689872521176</v>
      </c>
      <c r="E1056">
        <v>1.27526256263396</v>
      </c>
      <c r="F1056">
        <v>0.50861083747856795</v>
      </c>
      <c r="G1056">
        <v>1.5274024009982601</v>
      </c>
      <c r="H1056">
        <v>-0.67585662430067295</v>
      </c>
      <c r="I1056">
        <v>-1.0690600659415199</v>
      </c>
      <c r="J1056">
        <v>1.6172078696974399</v>
      </c>
      <c r="K1056">
        <v>-0.75977815308583996</v>
      </c>
      <c r="L1056">
        <v>0.65177946103444995</v>
      </c>
      <c r="M1056">
        <v>-1.2523846399185099</v>
      </c>
      <c r="N1056">
        <v>3.65081224085093</v>
      </c>
      <c r="O1056">
        <v>0.40505642786638302</v>
      </c>
    </row>
    <row r="1057" spans="1:15" x14ac:dyDescent="0.2">
      <c r="A1057">
        <v>-1.7163987580856399</v>
      </c>
      <c r="B1057">
        <v>0.96184799474745797</v>
      </c>
      <c r="C1057">
        <v>5.0747475335369998</v>
      </c>
      <c r="D1057">
        <v>3.6611420291033898</v>
      </c>
      <c r="E1057">
        <v>1.18745104842372</v>
      </c>
      <c r="F1057">
        <v>0.60799949236939699</v>
      </c>
      <c r="G1057">
        <v>1.55212756924819</v>
      </c>
      <c r="H1057">
        <v>-0.71671031074066505</v>
      </c>
      <c r="I1057">
        <v>-1.0326303178548899</v>
      </c>
      <c r="J1057">
        <v>1.6077158555200599</v>
      </c>
      <c r="K1057">
        <v>-0.77426693431733795</v>
      </c>
      <c r="L1057">
        <v>0.61731382694508696</v>
      </c>
      <c r="M1057">
        <v>-1.1045004843528199</v>
      </c>
      <c r="N1057">
        <v>3.6186223716174499</v>
      </c>
      <c r="O1057">
        <v>0.36357795544208399</v>
      </c>
    </row>
    <row r="1058" spans="1:15" x14ac:dyDescent="0.2">
      <c r="A1058">
        <v>-1.6933225836485899</v>
      </c>
      <c r="B1058">
        <v>0.93071358805490201</v>
      </c>
      <c r="C1058">
        <v>5.0403507075911103</v>
      </c>
      <c r="D1058">
        <v>3.65325152765296</v>
      </c>
      <c r="E1058">
        <v>1.1425251577441899</v>
      </c>
      <c r="F1058">
        <v>0.67625783730385203</v>
      </c>
      <c r="G1058">
        <v>1.5688557713220901</v>
      </c>
      <c r="H1058">
        <v>-0.64108648494461495</v>
      </c>
      <c r="I1058">
        <v>-1.0474927574347599</v>
      </c>
      <c r="J1058">
        <v>1.5164722834434701</v>
      </c>
      <c r="K1058">
        <v>-0.88612782994396799</v>
      </c>
      <c r="L1058">
        <v>0.62456422082145702</v>
      </c>
      <c r="M1058">
        <v>-1.09156205081095</v>
      </c>
      <c r="N1058">
        <v>3.47950791766009</v>
      </c>
      <c r="O1058">
        <v>0.40245482367675101</v>
      </c>
    </row>
    <row r="1059" spans="1:15" x14ac:dyDescent="0.2">
      <c r="A1059">
        <v>-1.7805336938509</v>
      </c>
      <c r="B1059">
        <v>0.86270303168846996</v>
      </c>
      <c r="C1059">
        <v>4.9485669389126903</v>
      </c>
      <c r="D1059">
        <v>3.6251099523376298</v>
      </c>
      <c r="E1059">
        <v>1.05467493874513</v>
      </c>
      <c r="F1059">
        <v>0.71577168108439504</v>
      </c>
      <c r="G1059">
        <v>1.59635398635648</v>
      </c>
      <c r="H1059">
        <v>-0.64953683348713098</v>
      </c>
      <c r="I1059">
        <v>-0.98555867548041698</v>
      </c>
      <c r="J1059">
        <v>1.5812390208604099</v>
      </c>
      <c r="K1059">
        <v>-0.74791990965246002</v>
      </c>
      <c r="L1059">
        <v>0.63674028926678705</v>
      </c>
      <c r="M1059">
        <v>-1.2193942610953401</v>
      </c>
      <c r="N1059">
        <v>3.4078631486959798</v>
      </c>
      <c r="O1059">
        <v>0.386648403634414</v>
      </c>
    </row>
    <row r="1060" spans="1:15" x14ac:dyDescent="0.2">
      <c r="A1060">
        <v>-1.7601958826901301</v>
      </c>
      <c r="B1060">
        <v>0.81298062274591398</v>
      </c>
      <c r="C1060">
        <v>4.9539444494898</v>
      </c>
      <c r="D1060">
        <v>3.5877069847367302</v>
      </c>
      <c r="E1060">
        <v>0.973130727530232</v>
      </c>
      <c r="F1060">
        <v>0.73798332231264996</v>
      </c>
      <c r="G1060">
        <v>1.51722478825092</v>
      </c>
      <c r="H1060">
        <v>-0.65559854334839596</v>
      </c>
      <c r="I1060">
        <v>-0.98657948625370295</v>
      </c>
      <c r="J1060">
        <v>1.5948481678909501</v>
      </c>
      <c r="K1060">
        <v>-0.79177445965128201</v>
      </c>
      <c r="L1060">
        <v>0.59871910601254197</v>
      </c>
      <c r="M1060">
        <v>-1.1529551167885499</v>
      </c>
      <c r="N1060">
        <v>3.3693180443341699</v>
      </c>
      <c r="O1060">
        <v>0.41214358236727699</v>
      </c>
    </row>
    <row r="1061" spans="1:15" x14ac:dyDescent="0.2">
      <c r="A1061">
        <v>-1.6520219519064101</v>
      </c>
      <c r="B1061">
        <v>0.87863014008502804</v>
      </c>
      <c r="C1061">
        <v>4.8499221732203397</v>
      </c>
      <c r="D1061">
        <v>3.3902073702418001</v>
      </c>
      <c r="E1061">
        <v>1.04713977179971</v>
      </c>
      <c r="F1061">
        <v>0.70624313490317803</v>
      </c>
      <c r="G1061">
        <v>1.44721372402363</v>
      </c>
      <c r="H1061">
        <v>-0.64476641882067998</v>
      </c>
      <c r="I1061">
        <v>-0.789016184716689</v>
      </c>
      <c r="J1061">
        <v>1.44263926668872</v>
      </c>
      <c r="K1061">
        <v>-0.743815823735127</v>
      </c>
      <c r="L1061">
        <v>0.58303275135342503</v>
      </c>
      <c r="M1061">
        <v>-1.26361659894263</v>
      </c>
      <c r="N1061">
        <v>3.4441496789917299</v>
      </c>
      <c r="O1061">
        <v>0.29373723803181001</v>
      </c>
    </row>
    <row r="1062" spans="1:15" x14ac:dyDescent="0.2">
      <c r="A1062">
        <v>-1.6018673738443501</v>
      </c>
      <c r="B1062">
        <v>0.82370912425328202</v>
      </c>
      <c r="C1062">
        <v>4.8738820076775502</v>
      </c>
      <c r="D1062">
        <v>3.34633936433743</v>
      </c>
      <c r="E1062">
        <v>1.02171830042176</v>
      </c>
      <c r="F1062">
        <v>0.57662176681685196</v>
      </c>
      <c r="G1062">
        <v>1.51225328153366</v>
      </c>
      <c r="H1062">
        <v>-0.630095543383278</v>
      </c>
      <c r="I1062">
        <v>-0.76782801620557195</v>
      </c>
      <c r="J1062">
        <v>1.4137924191311499</v>
      </c>
      <c r="K1062">
        <v>-0.77128966707798896</v>
      </c>
      <c r="L1062">
        <v>0.67512605405589599</v>
      </c>
      <c r="M1062">
        <v>-1.2294912812091301</v>
      </c>
      <c r="N1062">
        <v>3.45498546242918</v>
      </c>
      <c r="O1062">
        <v>0.31333808347750403</v>
      </c>
    </row>
    <row r="1063" spans="1:15" x14ac:dyDescent="0.2">
      <c r="A1063">
        <v>-1.5500348303185201</v>
      </c>
      <c r="B1063">
        <v>0.77252927577367403</v>
      </c>
      <c r="C1063">
        <v>5.3488289829503097</v>
      </c>
      <c r="D1063">
        <v>3.1295723891314999</v>
      </c>
      <c r="E1063">
        <v>0.934279017366483</v>
      </c>
      <c r="F1063">
        <v>0.74748905505882302</v>
      </c>
      <c r="G1063">
        <v>1.61522515495182</v>
      </c>
      <c r="H1063">
        <v>-0.38536710653922301</v>
      </c>
      <c r="I1063">
        <v>-0.75535978729987496</v>
      </c>
      <c r="J1063">
        <v>1.34791379251915</v>
      </c>
      <c r="K1063">
        <v>-0.49713222701340398</v>
      </c>
      <c r="L1063">
        <v>0.93109010102226297</v>
      </c>
      <c r="M1063">
        <v>-1.1327837842602</v>
      </c>
      <c r="N1063">
        <v>3.4729382005069098</v>
      </c>
      <c r="O1063">
        <v>0.49049746688421098</v>
      </c>
    </row>
    <row r="1064" spans="1:15" x14ac:dyDescent="0.2">
      <c r="A1064">
        <v>-1.60270320642023</v>
      </c>
      <c r="B1064">
        <v>0.81841890393602601</v>
      </c>
      <c r="C1064">
        <v>5.3669910715931302</v>
      </c>
      <c r="D1064">
        <v>3.1474367061847901</v>
      </c>
      <c r="E1064">
        <v>0.93979947596548996</v>
      </c>
      <c r="F1064">
        <v>0.70017174144649497</v>
      </c>
      <c r="G1064">
        <v>1.5647271778573</v>
      </c>
      <c r="H1064">
        <v>-0.323017748263146</v>
      </c>
      <c r="I1064">
        <v>-0.76483562634762703</v>
      </c>
      <c r="J1064">
        <v>1.30502699968522</v>
      </c>
      <c r="K1064">
        <v>-0.54175495029854803</v>
      </c>
      <c r="L1064">
        <v>0.94737859934267399</v>
      </c>
      <c r="M1064">
        <v>-1.14385289871811</v>
      </c>
      <c r="N1064">
        <v>3.5000371272745698</v>
      </c>
      <c r="O1064">
        <v>0.52619503004922896</v>
      </c>
    </row>
    <row r="1065" spans="1:15" x14ac:dyDescent="0.2">
      <c r="A1065">
        <v>-1.4907191186808</v>
      </c>
      <c r="B1065">
        <v>0.86774413195283495</v>
      </c>
      <c r="C1065">
        <v>5.2027788525949701</v>
      </c>
      <c r="D1065">
        <v>3.0541317258799499</v>
      </c>
      <c r="E1065">
        <v>0.97177439996856596</v>
      </c>
      <c r="F1065">
        <v>0.77771473292075299</v>
      </c>
      <c r="G1065">
        <v>1.4686494805100401</v>
      </c>
      <c r="H1065">
        <v>-0.29734948053113103</v>
      </c>
      <c r="I1065">
        <v>-0.94524622513860002</v>
      </c>
      <c r="J1065">
        <v>1.4399011543718501</v>
      </c>
      <c r="K1065">
        <v>-0.51435450705294505</v>
      </c>
      <c r="L1065">
        <v>1.1996005434980399</v>
      </c>
      <c r="M1065">
        <v>-1.2178791973676599</v>
      </c>
      <c r="N1065">
        <v>3.48656586744085</v>
      </c>
      <c r="O1065">
        <v>9.8015425596298097E-2</v>
      </c>
    </row>
    <row r="1066" spans="1:15" x14ac:dyDescent="0.2">
      <c r="A1066">
        <v>-1.4346257446028401</v>
      </c>
      <c r="B1066">
        <v>0.82978029645689499</v>
      </c>
      <c r="C1066">
        <v>4.9299608235732402</v>
      </c>
      <c r="D1066">
        <v>3.0410717982225401</v>
      </c>
      <c r="E1066">
        <v>1.00504526353138</v>
      </c>
      <c r="F1066">
        <v>0.724792245702372</v>
      </c>
      <c r="G1066">
        <v>1.46342615859994</v>
      </c>
      <c r="H1066">
        <v>-0.34388655433064003</v>
      </c>
      <c r="I1066">
        <v>-0.93176643891324795</v>
      </c>
      <c r="J1066">
        <v>1.3752245513671399</v>
      </c>
      <c r="K1066">
        <v>-0.42248566368542201</v>
      </c>
      <c r="L1066">
        <v>1.2072809834284299</v>
      </c>
      <c r="M1066">
        <v>-1.14289165186399</v>
      </c>
      <c r="N1066">
        <v>3.39687658870211</v>
      </c>
      <c r="O1066">
        <v>9.2711309442227302E-2</v>
      </c>
    </row>
    <row r="1067" spans="1:15" x14ac:dyDescent="0.2">
      <c r="A1067">
        <v>-1.3777010089869</v>
      </c>
      <c r="B1067">
        <v>0.782018569898285</v>
      </c>
      <c r="C1067">
        <v>4.9742954200805496</v>
      </c>
      <c r="D1067">
        <v>2.9645166656699602</v>
      </c>
      <c r="E1067">
        <v>1.01275772043748</v>
      </c>
      <c r="F1067">
        <v>0.77667947182021302</v>
      </c>
      <c r="G1067">
        <v>1.4684285229301</v>
      </c>
      <c r="H1067">
        <v>-0.35891092906936201</v>
      </c>
      <c r="I1067">
        <v>-0.94745987385052099</v>
      </c>
      <c r="J1067">
        <v>1.2470833595688899</v>
      </c>
      <c r="K1067">
        <v>-0.47852868896858303</v>
      </c>
      <c r="L1067">
        <v>1.2087214864985401</v>
      </c>
      <c r="M1067">
        <v>-1.12252539155963</v>
      </c>
      <c r="N1067">
        <v>3.4567825143909801</v>
      </c>
      <c r="O1067">
        <v>0.13344660465751901</v>
      </c>
    </row>
    <row r="1068" spans="1:15" x14ac:dyDescent="0.2">
      <c r="A1068">
        <v>-1.3657906579749699</v>
      </c>
      <c r="B1068">
        <v>0.78052852336712697</v>
      </c>
      <c r="C1068">
        <v>4.97047472441833</v>
      </c>
      <c r="D1068">
        <v>2.9199224899732799</v>
      </c>
      <c r="E1068">
        <v>1.0096045057063701</v>
      </c>
      <c r="F1068">
        <v>0.781132208480669</v>
      </c>
      <c r="G1068">
        <v>1.47984950057208</v>
      </c>
      <c r="H1068">
        <v>-0.372086337811114</v>
      </c>
      <c r="I1068">
        <v>-0.92464799827828104</v>
      </c>
      <c r="J1068">
        <v>1.2523231200256599</v>
      </c>
      <c r="K1068">
        <v>-0.47276449657384101</v>
      </c>
      <c r="L1068">
        <v>1.2161032070581701</v>
      </c>
      <c r="M1068">
        <v>-1.12979915471349</v>
      </c>
      <c r="N1068">
        <v>3.4654897022641902</v>
      </c>
      <c r="O1068">
        <v>0.143924058933</v>
      </c>
    </row>
    <row r="1069" spans="1:15" x14ac:dyDescent="0.2">
      <c r="A1069">
        <v>-1.4829695750588301</v>
      </c>
      <c r="B1069">
        <v>0.78541003292581701</v>
      </c>
      <c r="C1069">
        <v>5.1605609657061802</v>
      </c>
      <c r="D1069">
        <v>3.0414850404195</v>
      </c>
      <c r="E1069">
        <v>1.11696699979592</v>
      </c>
      <c r="F1069">
        <v>0.77595508450580997</v>
      </c>
      <c r="G1069">
        <v>1.48014803255839</v>
      </c>
      <c r="H1069">
        <v>-0.45655893013930998</v>
      </c>
      <c r="I1069">
        <v>-1.02722247922273</v>
      </c>
      <c r="J1069">
        <v>1.36238563666304</v>
      </c>
      <c r="K1069">
        <v>-0.75732350106712099</v>
      </c>
      <c r="L1069">
        <v>1.07993559771471</v>
      </c>
      <c r="M1069">
        <v>-1.1939906703086001</v>
      </c>
      <c r="N1069">
        <v>3.5782857031654101</v>
      </c>
      <c r="O1069">
        <v>0.29661661291234098</v>
      </c>
    </row>
    <row r="1070" spans="1:15" x14ac:dyDescent="0.2">
      <c r="A1070">
        <v>-1.4386140068690101</v>
      </c>
      <c r="B1070">
        <v>0.71913855288353701</v>
      </c>
      <c r="C1070">
        <v>5.1381477329967797</v>
      </c>
      <c r="D1070">
        <v>2.8230048728961799</v>
      </c>
      <c r="E1070">
        <v>1.51305227355115</v>
      </c>
      <c r="F1070">
        <v>0.984934606125346</v>
      </c>
      <c r="G1070">
        <v>1.4465653256258499</v>
      </c>
      <c r="H1070">
        <v>-0.40256361956256997</v>
      </c>
      <c r="I1070">
        <v>-0.75412182599055999</v>
      </c>
      <c r="J1070">
        <v>1.28532231319306</v>
      </c>
      <c r="K1070">
        <v>-0.80342184566733499</v>
      </c>
      <c r="L1070">
        <v>0.85755384298123205</v>
      </c>
      <c r="M1070">
        <v>-1.2971146322767499</v>
      </c>
      <c r="N1070">
        <v>3.4181001289153201</v>
      </c>
      <c r="O1070">
        <v>0.36921464553553901</v>
      </c>
    </row>
    <row r="1071" spans="1:15" x14ac:dyDescent="0.2">
      <c r="A1071">
        <v>-1.4895170307932699</v>
      </c>
      <c r="B1071">
        <v>0.60929609079179503</v>
      </c>
      <c r="C1071">
        <v>5.1018287132397502</v>
      </c>
      <c r="D1071">
        <v>2.7428531095481499</v>
      </c>
      <c r="E1071">
        <v>1.6344815382654101</v>
      </c>
      <c r="F1071">
        <v>0.96009683907732302</v>
      </c>
      <c r="G1071">
        <v>1.5447234000387799</v>
      </c>
      <c r="H1071">
        <v>-0.40394321891114099</v>
      </c>
      <c r="I1071">
        <v>-0.78595663316703601</v>
      </c>
      <c r="J1071">
        <v>1.3045594353736001</v>
      </c>
      <c r="K1071">
        <v>-0.82454385671520103</v>
      </c>
      <c r="L1071">
        <v>0.69497007442904302</v>
      </c>
      <c r="M1071">
        <v>-1.35918612789292</v>
      </c>
      <c r="N1071">
        <v>3.4212029161795598</v>
      </c>
      <c r="O1071">
        <v>0.33991633800919402</v>
      </c>
    </row>
    <row r="1072" spans="1:15" x14ac:dyDescent="0.2">
      <c r="A1072">
        <v>-1.4252924855043501</v>
      </c>
      <c r="B1072">
        <v>0.66093004552587997</v>
      </c>
      <c r="C1072">
        <v>4.7847218476117597</v>
      </c>
      <c r="D1072">
        <v>2.6953577381254301</v>
      </c>
      <c r="E1072">
        <v>1.6160838258881201</v>
      </c>
      <c r="F1072">
        <v>1.11155269947227</v>
      </c>
      <c r="G1072">
        <v>1.6223743053805899</v>
      </c>
      <c r="H1072">
        <v>-0.37594980301683401</v>
      </c>
      <c r="I1072">
        <v>-0.88347085688624705</v>
      </c>
      <c r="J1072">
        <v>1.37223599116357</v>
      </c>
      <c r="K1072">
        <v>-0.97977889698078402</v>
      </c>
      <c r="L1072">
        <v>0.35193360819032699</v>
      </c>
      <c r="M1072">
        <v>-1.55915824928366</v>
      </c>
      <c r="N1072">
        <v>3.4834296669272602</v>
      </c>
      <c r="O1072">
        <v>0.39565817022684002</v>
      </c>
    </row>
    <row r="1073" spans="1:15" x14ac:dyDescent="0.2">
      <c r="A1073">
        <v>-1.3480596522867101</v>
      </c>
      <c r="B1073">
        <v>0.67860839973534304</v>
      </c>
      <c r="C1073">
        <v>4.6822437910678802</v>
      </c>
      <c r="D1073">
        <v>2.7386680728518802</v>
      </c>
      <c r="E1073">
        <v>1.63629210583798</v>
      </c>
      <c r="F1073">
        <v>1.1229805549493399</v>
      </c>
      <c r="G1073">
        <v>1.5932260593999099</v>
      </c>
      <c r="H1073">
        <v>-0.32499134567695598</v>
      </c>
      <c r="I1073">
        <v>-0.76307796786154003</v>
      </c>
      <c r="J1073">
        <v>1.4305044570398999</v>
      </c>
      <c r="K1073">
        <v>-0.87605130637158002</v>
      </c>
      <c r="L1073">
        <v>0.37979058169607899</v>
      </c>
      <c r="M1073">
        <v>-1.5948237585038501</v>
      </c>
      <c r="N1073">
        <v>3.3794555854375301</v>
      </c>
      <c r="O1073">
        <v>0.47508722907564199</v>
      </c>
    </row>
    <row r="1074" spans="1:15" x14ac:dyDescent="0.2">
      <c r="A1074">
        <v>-1.33380741523294</v>
      </c>
      <c r="B1074">
        <v>0.68522517923978299</v>
      </c>
      <c r="C1074">
        <v>4.6891278253020499</v>
      </c>
      <c r="D1074">
        <v>2.7440653562519199</v>
      </c>
      <c r="E1074">
        <v>1.64872109277247</v>
      </c>
      <c r="F1074">
        <v>1.1483462849041399</v>
      </c>
      <c r="G1074">
        <v>1.5928618407712301</v>
      </c>
      <c r="H1074">
        <v>-0.33361047890683698</v>
      </c>
      <c r="I1074">
        <v>-0.76795407359798196</v>
      </c>
      <c r="J1074">
        <v>1.4305333610128299</v>
      </c>
      <c r="K1074">
        <v>-0.87127986364212096</v>
      </c>
      <c r="L1074">
        <v>0.37928193123193499</v>
      </c>
      <c r="M1074">
        <v>-1.58598072283008</v>
      </c>
      <c r="N1074">
        <v>3.35923207217586</v>
      </c>
      <c r="O1074">
        <v>0.48594738502472401</v>
      </c>
    </row>
    <row r="1075" spans="1:15" x14ac:dyDescent="0.2">
      <c r="A1075">
        <v>-1.37138331805327</v>
      </c>
      <c r="B1075">
        <v>0.679174050557392</v>
      </c>
      <c r="C1075">
        <v>4.7217508335436298</v>
      </c>
      <c r="D1075">
        <v>2.7824148983101602</v>
      </c>
      <c r="E1075">
        <v>1.59353899345406</v>
      </c>
      <c r="F1075">
        <v>1.1723044447169799</v>
      </c>
      <c r="G1075">
        <v>1.5930988456010999</v>
      </c>
      <c r="H1075">
        <v>-0.24838852406176201</v>
      </c>
      <c r="I1075">
        <v>-0.65948686809378798</v>
      </c>
      <c r="J1075">
        <v>1.41713437134385</v>
      </c>
      <c r="K1075">
        <v>-0.90420941616366202</v>
      </c>
      <c r="L1075">
        <v>0.40890747605971001</v>
      </c>
      <c r="M1075">
        <v>-1.54928888896031</v>
      </c>
      <c r="N1075">
        <v>3.4377547495382199</v>
      </c>
      <c r="O1075">
        <v>0.402164973393766</v>
      </c>
    </row>
    <row r="1076" spans="1:15" x14ac:dyDescent="0.2">
      <c r="A1076">
        <v>-1.2696541848549301</v>
      </c>
      <c r="B1076">
        <v>0.80919776595091997</v>
      </c>
      <c r="C1076">
        <v>4.6946889918179497</v>
      </c>
      <c r="D1076">
        <v>2.9482990478209001</v>
      </c>
      <c r="E1076">
        <v>1.52831034299392</v>
      </c>
      <c r="F1076">
        <v>1.12325611352062</v>
      </c>
      <c r="G1076">
        <v>1.46079655218077</v>
      </c>
      <c r="H1076">
        <v>-0.25086696567634698</v>
      </c>
      <c r="I1076">
        <v>-0.213793433319455</v>
      </c>
      <c r="J1076">
        <v>1.71119332799673</v>
      </c>
      <c r="K1076">
        <v>-0.85562412341935001</v>
      </c>
      <c r="L1076">
        <v>0.56373220874931895</v>
      </c>
      <c r="M1076">
        <v>-1.6734146096754099</v>
      </c>
      <c r="N1076">
        <v>3.5152367046581299</v>
      </c>
      <c r="O1076">
        <v>0.436467482592583</v>
      </c>
    </row>
    <row r="1077" spans="1:15" x14ac:dyDescent="0.2">
      <c r="A1077">
        <v>-1.2452625929521499</v>
      </c>
      <c r="B1077">
        <v>0.52970146368517801</v>
      </c>
      <c r="C1077">
        <v>4.4257165790266999</v>
      </c>
      <c r="D1077">
        <v>3.1173413102674501</v>
      </c>
      <c r="E1077">
        <v>1.4357421012089</v>
      </c>
      <c r="F1077">
        <v>1.4323056298438701</v>
      </c>
      <c r="G1077">
        <v>1.6008712687478099</v>
      </c>
      <c r="H1077">
        <v>-0.44064523234561298</v>
      </c>
      <c r="I1077">
        <v>-0.24028263732760999</v>
      </c>
      <c r="J1077">
        <v>1.8642267273497</v>
      </c>
      <c r="K1077">
        <v>-0.40646185592436901</v>
      </c>
      <c r="L1077">
        <v>0.58129257833078296</v>
      </c>
      <c r="M1077">
        <v>-1.77434502930422</v>
      </c>
      <c r="N1077">
        <v>3.3532720232269702</v>
      </c>
      <c r="O1077">
        <v>-0.169755569644402</v>
      </c>
    </row>
    <row r="1078" spans="1:15" x14ac:dyDescent="0.2">
      <c r="A1078">
        <v>-1.49747560414322</v>
      </c>
      <c r="B1078">
        <v>0.90677178672248404</v>
      </c>
      <c r="C1078">
        <v>4.5218262964532601</v>
      </c>
      <c r="D1078">
        <v>3.3843751949212999</v>
      </c>
      <c r="E1078">
        <v>1.2984004726585401</v>
      </c>
      <c r="F1078">
        <v>1.4872122525162701</v>
      </c>
      <c r="G1078">
        <v>1.68124025398281</v>
      </c>
      <c r="H1078">
        <v>-0.47715075794721201</v>
      </c>
      <c r="I1078">
        <v>0.27068900702158399</v>
      </c>
      <c r="J1078">
        <v>2.4901472036292098</v>
      </c>
      <c r="K1078">
        <v>-0.37411110471845199</v>
      </c>
      <c r="L1078">
        <v>0.74194878828904198</v>
      </c>
      <c r="M1078">
        <v>-1.71971600632399</v>
      </c>
      <c r="N1078">
        <v>3.2229469886146198</v>
      </c>
      <c r="O1078">
        <v>-0.17170228353061401</v>
      </c>
    </row>
    <row r="1079" spans="1:15" x14ac:dyDescent="0.2">
      <c r="A1079">
        <v>-1.5132636419757399</v>
      </c>
      <c r="B1079">
        <v>0.91172558548788596</v>
      </c>
      <c r="C1079">
        <v>4.5149058528015198</v>
      </c>
      <c r="D1079">
        <v>3.3627473266046901</v>
      </c>
      <c r="E1079">
        <v>1.2856996624217301</v>
      </c>
      <c r="F1079">
        <v>1.47797285164403</v>
      </c>
      <c r="G1079">
        <v>1.6663908955433999</v>
      </c>
      <c r="H1079">
        <v>-0.486908746879676</v>
      </c>
      <c r="I1079">
        <v>0.26958216165193699</v>
      </c>
      <c r="J1079">
        <v>2.5135325034583502</v>
      </c>
      <c r="K1079">
        <v>-0.38085545746729799</v>
      </c>
      <c r="L1079">
        <v>0.72249883969567597</v>
      </c>
      <c r="M1079">
        <v>-1.7165680087038999</v>
      </c>
      <c r="N1079">
        <v>3.2057869865825799</v>
      </c>
      <c r="O1079">
        <v>-0.182968684880015</v>
      </c>
    </row>
    <row r="1080" spans="1:15" x14ac:dyDescent="0.2">
      <c r="A1080">
        <v>-1.48545656656737</v>
      </c>
      <c r="B1080">
        <v>0.89791188404062405</v>
      </c>
      <c r="C1080">
        <v>4.4463834709312398</v>
      </c>
      <c r="D1080">
        <v>3.3328311116309099</v>
      </c>
      <c r="E1080">
        <v>1.2940911043911301</v>
      </c>
      <c r="F1080">
        <v>1.4249660688904799</v>
      </c>
      <c r="G1080">
        <v>1.67945392395298</v>
      </c>
      <c r="H1080">
        <v>-0.47373600438232999</v>
      </c>
      <c r="I1080">
        <v>0.245143542980164</v>
      </c>
      <c r="J1080">
        <v>2.50348561048291</v>
      </c>
      <c r="K1080">
        <v>-0.37507549724547901</v>
      </c>
      <c r="L1080">
        <v>0.68654741465165503</v>
      </c>
      <c r="M1080">
        <v>-1.63741218555213</v>
      </c>
      <c r="N1080">
        <v>3.2003005845499102</v>
      </c>
      <c r="O1080">
        <v>-0.14728015174761899</v>
      </c>
    </row>
    <row r="1081" spans="1:15" x14ac:dyDescent="0.2">
      <c r="A1081">
        <v>-1.47211919213038</v>
      </c>
      <c r="B1081">
        <v>0.8746288691063</v>
      </c>
      <c r="C1081">
        <v>4.4319168150763302</v>
      </c>
      <c r="D1081">
        <v>3.3400195078175501</v>
      </c>
      <c r="E1081">
        <v>1.2987140955663601</v>
      </c>
      <c r="F1081">
        <v>1.34400782812375</v>
      </c>
      <c r="G1081">
        <v>1.67413600207645</v>
      </c>
      <c r="H1081">
        <v>-0.470704130028613</v>
      </c>
      <c r="I1081">
        <v>0.28333523814065797</v>
      </c>
      <c r="J1081">
        <v>2.5167772328073599</v>
      </c>
      <c r="K1081">
        <v>-0.37480595338158801</v>
      </c>
      <c r="L1081">
        <v>0.67291289073529903</v>
      </c>
      <c r="M1081">
        <v>-1.64355752140783</v>
      </c>
      <c r="N1081">
        <v>3.15419437125276</v>
      </c>
      <c r="O1081">
        <v>-0.14966321506022801</v>
      </c>
    </row>
    <row r="1082" spans="1:15" x14ac:dyDescent="0.2">
      <c r="A1082">
        <v>-1.48088323224094</v>
      </c>
      <c r="B1082">
        <v>0.85601311616354603</v>
      </c>
      <c r="C1082">
        <v>4.2973277912884198</v>
      </c>
      <c r="D1082">
        <v>3.2175262954136001</v>
      </c>
      <c r="E1082">
        <v>1.24596976294548</v>
      </c>
      <c r="F1082">
        <v>1.4146347649512401</v>
      </c>
      <c r="G1082">
        <v>1.5334677290369101</v>
      </c>
      <c r="H1082">
        <v>-0.37664699874762703</v>
      </c>
      <c r="I1082">
        <v>0.22896367897413</v>
      </c>
      <c r="J1082">
        <v>2.66448257833326</v>
      </c>
      <c r="K1082">
        <v>-0.38850512408592103</v>
      </c>
      <c r="L1082">
        <v>0.43115787566125202</v>
      </c>
      <c r="M1082">
        <v>-1.7329240777178101</v>
      </c>
      <c r="N1082">
        <v>3.16717028929504</v>
      </c>
      <c r="O1082">
        <v>-0.13686540916602799</v>
      </c>
    </row>
    <row r="1083" spans="1:15" x14ac:dyDescent="0.2">
      <c r="A1083">
        <v>-1.5480995046150701</v>
      </c>
      <c r="B1083">
        <v>1.1249212799650701</v>
      </c>
      <c r="C1083">
        <v>3.7786786051077699</v>
      </c>
      <c r="D1083">
        <v>3.0675451590248102</v>
      </c>
      <c r="E1083">
        <v>1.26212060510307</v>
      </c>
      <c r="F1083">
        <v>1.5025169511730201</v>
      </c>
      <c r="G1083">
        <v>1.38408282315103</v>
      </c>
      <c r="H1083">
        <v>-0.33194286706634402</v>
      </c>
      <c r="I1083">
        <v>0.48778058492895499</v>
      </c>
      <c r="J1083">
        <v>2.84591068788027</v>
      </c>
      <c r="K1083">
        <v>-0.66133169611110598</v>
      </c>
      <c r="L1083">
        <v>0.61562256680046501</v>
      </c>
      <c r="M1083">
        <v>-1.83873674102493</v>
      </c>
      <c r="N1083">
        <v>3.4063311921381798</v>
      </c>
      <c r="O1083">
        <v>-1.30807671828967E-2</v>
      </c>
    </row>
    <row r="1084" spans="1:15" x14ac:dyDescent="0.2">
      <c r="A1084">
        <v>-1.4675910216889401</v>
      </c>
      <c r="B1084">
        <v>1.3102326352974401</v>
      </c>
      <c r="C1084">
        <v>3.7509255409884399</v>
      </c>
      <c r="D1084">
        <v>3.1510707672862499</v>
      </c>
      <c r="E1084">
        <v>1.35785356539041</v>
      </c>
      <c r="F1084">
        <v>1.45989259218593</v>
      </c>
      <c r="G1084">
        <v>1.36407971732734</v>
      </c>
      <c r="H1084">
        <v>-0.39547736445648701</v>
      </c>
      <c r="I1084">
        <v>0.57552200637718298</v>
      </c>
      <c r="J1084">
        <v>2.69951839406952</v>
      </c>
      <c r="K1084">
        <v>-0.67846589256600498</v>
      </c>
      <c r="L1084">
        <v>0.41724512352763798</v>
      </c>
      <c r="M1084">
        <v>-1.7847516868298401</v>
      </c>
      <c r="N1084">
        <v>3.4452068025190798</v>
      </c>
      <c r="O1084">
        <v>0.10864673779791</v>
      </c>
    </row>
    <row r="1085" spans="1:15" x14ac:dyDescent="0.2">
      <c r="A1085">
        <v>-1.4703644216860501</v>
      </c>
      <c r="B1085">
        <v>1.3792874320430599</v>
      </c>
      <c r="C1085">
        <v>3.0987046893665902</v>
      </c>
      <c r="D1085">
        <v>2.9933317125330299</v>
      </c>
      <c r="E1085">
        <v>1.36778567434959</v>
      </c>
      <c r="F1085">
        <v>1.2905997969684599</v>
      </c>
      <c r="G1085">
        <v>1.4285593961246701</v>
      </c>
      <c r="H1085">
        <v>-0.42541617736257598</v>
      </c>
      <c r="I1085">
        <v>0.677086178688873</v>
      </c>
      <c r="J1085">
        <v>2.6914027713628199</v>
      </c>
      <c r="K1085">
        <v>-0.64605191852850796</v>
      </c>
      <c r="L1085">
        <v>0.42386485648253602</v>
      </c>
      <c r="M1085">
        <v>-1.8431389022704601</v>
      </c>
      <c r="N1085">
        <v>3.4936825223437098</v>
      </c>
      <c r="O1085">
        <v>-0.11926185184941</v>
      </c>
    </row>
    <row r="1086" spans="1:15" x14ac:dyDescent="0.2">
      <c r="A1086">
        <v>-1.41968649488601</v>
      </c>
      <c r="B1086">
        <v>1.49003232982028</v>
      </c>
      <c r="C1086">
        <v>3.0812910316195898</v>
      </c>
      <c r="D1086">
        <v>3.0812538518843602</v>
      </c>
      <c r="E1086">
        <v>1.3614357121605001</v>
      </c>
      <c r="F1086">
        <v>1.20270100888318</v>
      </c>
      <c r="G1086">
        <v>1.3519248067204399</v>
      </c>
      <c r="H1086">
        <v>-0.38738031346956497</v>
      </c>
      <c r="I1086">
        <v>0.72093283160580501</v>
      </c>
      <c r="J1086">
        <v>2.5480043732581499</v>
      </c>
      <c r="K1086">
        <v>-0.48126870490094498</v>
      </c>
      <c r="L1086">
        <v>0.54921008507777702</v>
      </c>
      <c r="M1086">
        <v>-1.9107227135379801</v>
      </c>
      <c r="N1086">
        <v>3.4662763727391099</v>
      </c>
      <c r="O1086">
        <v>-9.0571472765774097E-2</v>
      </c>
    </row>
    <row r="1087" spans="1:15" x14ac:dyDescent="0.2">
      <c r="A1087">
        <v>-1.34620684887954</v>
      </c>
      <c r="B1087">
        <v>1.42338201385329</v>
      </c>
      <c r="C1087">
        <v>3.1978726595184002</v>
      </c>
      <c r="D1087">
        <v>3.06743892300711</v>
      </c>
      <c r="E1087">
        <v>1.4703776422364601</v>
      </c>
      <c r="F1087">
        <v>1.1207968658640299</v>
      </c>
      <c r="G1087">
        <v>1.22258213524296</v>
      </c>
      <c r="H1087">
        <v>-0.53228506190816405</v>
      </c>
      <c r="I1087">
        <v>0.747480231924886</v>
      </c>
      <c r="J1087">
        <v>2.61687828830373</v>
      </c>
      <c r="K1087">
        <v>-0.58854497719592203</v>
      </c>
      <c r="L1087">
        <v>0.57685126329452596</v>
      </c>
      <c r="M1087">
        <v>-1.92863948357864</v>
      </c>
      <c r="N1087">
        <v>3.3245666620493801</v>
      </c>
      <c r="O1087">
        <v>-3.3067045379826798E-2</v>
      </c>
    </row>
    <row r="1088" spans="1:15" x14ac:dyDescent="0.2">
      <c r="A1088">
        <v>-1.3826484423216701</v>
      </c>
      <c r="B1088">
        <v>1.60603305484321</v>
      </c>
      <c r="C1088">
        <v>3.0289014863966499</v>
      </c>
      <c r="D1088">
        <v>3.0283426072027799</v>
      </c>
      <c r="E1088">
        <v>1.4753783014995601</v>
      </c>
      <c r="F1088">
        <v>1.09854515254344</v>
      </c>
      <c r="G1088">
        <v>1.2087268337530199</v>
      </c>
      <c r="H1088">
        <v>-0.53008649948009801</v>
      </c>
      <c r="I1088">
        <v>0.72288864873168202</v>
      </c>
      <c r="J1088">
        <v>2.4759374981510698</v>
      </c>
      <c r="K1088">
        <v>-0.52004572403254501</v>
      </c>
      <c r="L1088">
        <v>0.98070556457354197</v>
      </c>
      <c r="M1088">
        <v>-1.8050626339003799</v>
      </c>
      <c r="N1088">
        <v>3.2614328971674298</v>
      </c>
      <c r="O1088">
        <v>0.29774054806943001</v>
      </c>
    </row>
    <row r="1089" spans="1:15" x14ac:dyDescent="0.2">
      <c r="A1089">
        <v>-1.27580112305328</v>
      </c>
      <c r="B1089">
        <v>1.8126574111929801</v>
      </c>
      <c r="C1089">
        <v>3.0139364089053302</v>
      </c>
      <c r="D1089">
        <v>2.9511919908684798</v>
      </c>
      <c r="E1089">
        <v>1.5873195616578599</v>
      </c>
      <c r="F1089">
        <v>1.06808064381154</v>
      </c>
      <c r="G1089">
        <v>1.2028360851288999</v>
      </c>
      <c r="H1089">
        <v>-0.50460412684881695</v>
      </c>
      <c r="I1089">
        <v>0.71174977474273204</v>
      </c>
      <c r="J1089">
        <v>2.4578915636478702</v>
      </c>
      <c r="K1089">
        <v>-0.37831454497945699</v>
      </c>
      <c r="L1089">
        <v>0.92036986302714696</v>
      </c>
      <c r="M1089">
        <v>-1.7875928332205</v>
      </c>
      <c r="N1089">
        <v>3.4857486205783901</v>
      </c>
      <c r="O1089">
        <v>0.20645386026432899</v>
      </c>
    </row>
    <row r="1090" spans="1:15" x14ac:dyDescent="0.2">
      <c r="A1090">
        <v>-1.38350474928989</v>
      </c>
      <c r="B1090">
        <v>1.8819603774303</v>
      </c>
      <c r="C1090">
        <v>3.0971434365874502</v>
      </c>
      <c r="D1090">
        <v>3.0200458471431699</v>
      </c>
      <c r="E1090">
        <v>1.6753657980899199</v>
      </c>
      <c r="F1090">
        <v>0.97515279801917498</v>
      </c>
      <c r="G1090">
        <v>1.12031918438634</v>
      </c>
      <c r="H1090">
        <v>-0.54437736342476195</v>
      </c>
      <c r="I1090">
        <v>0.55656726028319603</v>
      </c>
      <c r="J1090">
        <v>2.4399516116004101</v>
      </c>
      <c r="K1090">
        <v>-0.29953079040092301</v>
      </c>
      <c r="L1090">
        <v>1.0852566562424399</v>
      </c>
      <c r="M1090">
        <v>-1.7811860451924899</v>
      </c>
      <c r="N1090">
        <v>3.5820226048428201</v>
      </c>
      <c r="O1090">
        <v>-7.1943260777471204E-3</v>
      </c>
    </row>
    <row r="1091" spans="1:15" x14ac:dyDescent="0.2">
      <c r="A1091">
        <v>-1.2018397235267999</v>
      </c>
      <c r="B1091">
        <v>2.0933764173648699</v>
      </c>
      <c r="C1091">
        <v>3.0089231857493601</v>
      </c>
      <c r="D1091">
        <v>3.0180088643265699</v>
      </c>
      <c r="E1091">
        <v>1.4514683932840899</v>
      </c>
      <c r="F1091">
        <v>0.99144093767587904</v>
      </c>
      <c r="G1091">
        <v>0.79262346810044004</v>
      </c>
      <c r="H1091">
        <v>-0.51900488371295095</v>
      </c>
      <c r="I1091">
        <v>0.56028623584523995</v>
      </c>
      <c r="J1091">
        <v>2.2660819073273801</v>
      </c>
      <c r="K1091">
        <v>-0.61985624546122597</v>
      </c>
      <c r="L1091">
        <v>1.13094615317978</v>
      </c>
      <c r="M1091">
        <v>-1.7555804796875101</v>
      </c>
      <c r="N1091">
        <v>3.3442387893090402</v>
      </c>
      <c r="O1091">
        <v>0.372020690728182</v>
      </c>
    </row>
    <row r="1092" spans="1:15" x14ac:dyDescent="0.2">
      <c r="A1092">
        <v>-1.23074787891969</v>
      </c>
      <c r="B1092">
        <v>1.9361798622744899</v>
      </c>
      <c r="C1092">
        <v>3.03973082423117</v>
      </c>
      <c r="D1092">
        <v>3.1155965824605398</v>
      </c>
      <c r="E1092">
        <v>1.47741545747034</v>
      </c>
      <c r="F1092">
        <v>1.00900457581909</v>
      </c>
      <c r="G1092">
        <v>0.90876491199715703</v>
      </c>
      <c r="H1092">
        <v>-0.52817675392346997</v>
      </c>
      <c r="I1092">
        <v>0.632547643147095</v>
      </c>
      <c r="J1092">
        <v>2.2832545236128499</v>
      </c>
      <c r="K1092">
        <v>-0.60477399158751899</v>
      </c>
      <c r="L1092">
        <v>1.0677887247628499</v>
      </c>
      <c r="M1092">
        <v>-1.78831377223051</v>
      </c>
      <c r="N1092">
        <v>3.3548093169429798</v>
      </c>
      <c r="O1092">
        <v>0.38959955788652201</v>
      </c>
    </row>
    <row r="1093" spans="1:15" x14ac:dyDescent="0.2">
      <c r="A1093">
        <v>-1.4430181341888799</v>
      </c>
      <c r="B1093">
        <v>2.0396669130029399</v>
      </c>
      <c r="C1093">
        <v>3.23012721845847</v>
      </c>
      <c r="D1093">
        <v>3.4298672767590799</v>
      </c>
      <c r="E1093">
        <v>1.5636862688151201</v>
      </c>
      <c r="F1093">
        <v>0.95613136542375698</v>
      </c>
      <c r="G1093">
        <v>1.0027013407459999</v>
      </c>
      <c r="H1093">
        <v>-0.27341785731415202</v>
      </c>
      <c r="I1093">
        <v>0.51265533227756899</v>
      </c>
      <c r="J1093">
        <v>2.3930337118022602</v>
      </c>
      <c r="K1093">
        <v>-0.63935690795185396</v>
      </c>
      <c r="L1093">
        <v>1.1059481522045</v>
      </c>
      <c r="M1093">
        <v>-1.7429772078751899</v>
      </c>
      <c r="N1093">
        <v>3.2161519284420601</v>
      </c>
      <c r="O1093">
        <v>0.33225053684394801</v>
      </c>
    </row>
    <row r="1094" spans="1:15" x14ac:dyDescent="0.2">
      <c r="A1094">
        <v>-1.46049162698429</v>
      </c>
      <c r="B1094">
        <v>2.0604935653480401</v>
      </c>
      <c r="C1094">
        <v>3.20178829285154</v>
      </c>
      <c r="D1094">
        <v>3.3826572398300101</v>
      </c>
      <c r="E1094">
        <v>1.5772350806641999</v>
      </c>
      <c r="F1094">
        <v>0.97127238616366296</v>
      </c>
      <c r="G1094">
        <v>0.99569984574431802</v>
      </c>
      <c r="H1094">
        <v>-0.27460341097365898</v>
      </c>
      <c r="I1094">
        <v>0.53720661701012395</v>
      </c>
      <c r="J1094">
        <v>2.3890848525404502</v>
      </c>
      <c r="K1094">
        <v>-0.63923859636079605</v>
      </c>
      <c r="L1094">
        <v>1.0830603297861201</v>
      </c>
      <c r="M1094">
        <v>-1.75068530183218</v>
      </c>
      <c r="N1094">
        <v>3.1700255896718899</v>
      </c>
      <c r="O1094">
        <v>0.34271607835788398</v>
      </c>
    </row>
    <row r="1095" spans="1:15" x14ac:dyDescent="0.2">
      <c r="A1095">
        <v>-1.46566790194481</v>
      </c>
      <c r="B1095">
        <v>2.0625303429038699</v>
      </c>
      <c r="C1095">
        <v>3.1709506001260199</v>
      </c>
      <c r="D1095">
        <v>3.3967199158201198</v>
      </c>
      <c r="E1095">
        <v>1.5792769661631401</v>
      </c>
      <c r="F1095">
        <v>0.960376589914953</v>
      </c>
      <c r="G1095">
        <v>1.0026971453165701</v>
      </c>
      <c r="H1095">
        <v>-0.297919947189557</v>
      </c>
      <c r="I1095">
        <v>0.55929678354284496</v>
      </c>
      <c r="J1095">
        <v>2.3935310262623299</v>
      </c>
      <c r="K1095">
        <v>-0.60674811506395399</v>
      </c>
      <c r="L1095">
        <v>1.03451299640993</v>
      </c>
      <c r="M1095">
        <v>-1.78188308129722</v>
      </c>
      <c r="N1095">
        <v>3.1343194881373799</v>
      </c>
      <c r="O1095">
        <v>0.35494795460209</v>
      </c>
    </row>
    <row r="1096" spans="1:15" x14ac:dyDescent="0.2">
      <c r="A1096">
        <v>-1.2813915396598601</v>
      </c>
      <c r="B1096">
        <v>1.93592982928112</v>
      </c>
      <c r="C1096">
        <v>3.2364390047775702</v>
      </c>
      <c r="D1096">
        <v>3.3098721626540399</v>
      </c>
      <c r="E1096">
        <v>1.5110191215391799</v>
      </c>
      <c r="F1096">
        <v>0.79081323462136399</v>
      </c>
      <c r="G1096">
        <v>1.0443062448143601</v>
      </c>
      <c r="H1096">
        <v>-0.478607204872811</v>
      </c>
      <c r="I1096">
        <v>0.63326888691715699</v>
      </c>
      <c r="J1096">
        <v>2.1200161448044801</v>
      </c>
      <c r="K1096">
        <v>-0.75189430966668203</v>
      </c>
      <c r="L1096">
        <v>1.2029525557160401</v>
      </c>
      <c r="M1096">
        <v>-1.24762007458265</v>
      </c>
      <c r="N1096">
        <v>3.4069227952420098</v>
      </c>
      <c r="O1096">
        <v>0.57295919065717005</v>
      </c>
    </row>
    <row r="1097" spans="1:15" x14ac:dyDescent="0.2">
      <c r="A1097">
        <v>-1.30300770149814</v>
      </c>
      <c r="B1097">
        <v>1.95936007232025</v>
      </c>
      <c r="C1097">
        <v>3.2450052970087202</v>
      </c>
      <c r="D1097">
        <v>3.3004464672179399</v>
      </c>
      <c r="E1097">
        <v>1.49013457204934</v>
      </c>
      <c r="F1097">
        <v>0.78827302266071497</v>
      </c>
      <c r="G1097">
        <v>1.05785541261436</v>
      </c>
      <c r="H1097">
        <v>-0.41784866895483502</v>
      </c>
      <c r="I1097">
        <v>0.64734481984083603</v>
      </c>
      <c r="J1097">
        <v>2.1388088732573198</v>
      </c>
      <c r="K1097">
        <v>-0.77440283010948596</v>
      </c>
      <c r="L1097">
        <v>1.22070909320189</v>
      </c>
      <c r="M1097">
        <v>-1.2346864375997999</v>
      </c>
      <c r="N1097">
        <v>3.3826700148483599</v>
      </c>
      <c r="O1097">
        <v>0.57799252327815498</v>
      </c>
    </row>
    <row r="1098" spans="1:15" x14ac:dyDescent="0.2">
      <c r="A1098">
        <v>-1.3315765124497401</v>
      </c>
      <c r="B1098">
        <v>1.9451130587165799</v>
      </c>
      <c r="C1098">
        <v>3.2606504086068702</v>
      </c>
      <c r="D1098">
        <v>3.28621918564534</v>
      </c>
      <c r="E1098">
        <v>1.51081962556248</v>
      </c>
      <c r="F1098">
        <v>0.80839335343376095</v>
      </c>
      <c r="G1098">
        <v>1.0742378936638901</v>
      </c>
      <c r="H1098">
        <v>-0.386946730427149</v>
      </c>
      <c r="I1098">
        <v>0.60180033908599095</v>
      </c>
      <c r="J1098">
        <v>2.1249051325036401</v>
      </c>
      <c r="K1098">
        <v>-0.76188304212236801</v>
      </c>
      <c r="L1098">
        <v>1.1701619049804299</v>
      </c>
      <c r="M1098">
        <v>-1.2092909687725699</v>
      </c>
      <c r="N1098">
        <v>3.3780254586573601</v>
      </c>
      <c r="O1098">
        <v>0.65975950311036702</v>
      </c>
    </row>
    <row r="1099" spans="1:15" x14ac:dyDescent="0.2">
      <c r="A1099">
        <v>-1.3040462562761901</v>
      </c>
      <c r="B1099">
        <v>1.9755445229631701</v>
      </c>
      <c r="C1099">
        <v>3.4494262639278701</v>
      </c>
      <c r="D1099">
        <v>3.4394081879015301</v>
      </c>
      <c r="E1099">
        <v>1.59062914764789</v>
      </c>
      <c r="F1099">
        <v>0.84549087386404598</v>
      </c>
      <c r="G1099">
        <v>1.1087282798523901</v>
      </c>
      <c r="H1099">
        <v>-0.39359709144674099</v>
      </c>
      <c r="I1099">
        <v>0.59308656013356398</v>
      </c>
      <c r="J1099">
        <v>2.17692719610152</v>
      </c>
      <c r="K1099">
        <v>-0.67906568746252005</v>
      </c>
      <c r="L1099">
        <v>1.18767330751624</v>
      </c>
      <c r="M1099">
        <v>-1.2258968877660701</v>
      </c>
      <c r="N1099">
        <v>3.44598540110999</v>
      </c>
      <c r="O1099">
        <v>0.70761357960673099</v>
      </c>
    </row>
    <row r="1100" spans="1:15" x14ac:dyDescent="0.2">
      <c r="A1100">
        <v>-1.3379887758759801</v>
      </c>
      <c r="B1100">
        <v>1.9770801229176</v>
      </c>
      <c r="C1100">
        <v>3.4143473946918301</v>
      </c>
      <c r="D1100">
        <v>3.5050499855945501</v>
      </c>
      <c r="E1100">
        <v>1.52306097256659</v>
      </c>
      <c r="F1100">
        <v>0.87617072825072995</v>
      </c>
      <c r="G1100">
        <v>1.1292022133575601</v>
      </c>
      <c r="H1100">
        <v>-0.41451853890850499</v>
      </c>
      <c r="I1100">
        <v>0.65755316558654198</v>
      </c>
      <c r="J1100">
        <v>2.0617133129607499</v>
      </c>
      <c r="K1100">
        <v>-0.68394450296620601</v>
      </c>
      <c r="L1100">
        <v>1.11984720412113</v>
      </c>
      <c r="M1100">
        <v>-1.22799698131584</v>
      </c>
      <c r="N1100">
        <v>3.4188744048269499</v>
      </c>
      <c r="O1100">
        <v>0.65206067008635105</v>
      </c>
    </row>
    <row r="1101" spans="1:15" x14ac:dyDescent="0.2">
      <c r="A1101">
        <v>-1.30934474457129</v>
      </c>
      <c r="B1101">
        <v>1.9837635943465199</v>
      </c>
      <c r="C1101">
        <v>3.4176159607279701</v>
      </c>
      <c r="D1101">
        <v>3.5149250648798001</v>
      </c>
      <c r="E1101">
        <v>1.5225170457066199</v>
      </c>
      <c r="F1101">
        <v>0.84396337305037605</v>
      </c>
      <c r="G1101">
        <v>1.12939581903057</v>
      </c>
      <c r="H1101">
        <v>-0.40935682585379801</v>
      </c>
      <c r="I1101">
        <v>0.68324180425428505</v>
      </c>
      <c r="J1101">
        <v>2.0475456782344201</v>
      </c>
      <c r="K1101">
        <v>-0.67869337117210204</v>
      </c>
      <c r="L1101">
        <v>1.1131868083344201</v>
      </c>
      <c r="M1101">
        <v>-1.21054615178448</v>
      </c>
      <c r="N1101">
        <v>3.3794675915119798</v>
      </c>
      <c r="O1101">
        <v>0.67795458193809499</v>
      </c>
    </row>
    <row r="1102" spans="1:15" x14ac:dyDescent="0.2">
      <c r="A1102">
        <v>-1.34203613889054</v>
      </c>
      <c r="B1102">
        <v>2.0021313231357598</v>
      </c>
      <c r="C1102">
        <v>3.3789070122359601</v>
      </c>
      <c r="D1102">
        <v>3.5301329404264798</v>
      </c>
      <c r="E1102">
        <v>1.52647758245037</v>
      </c>
      <c r="F1102">
        <v>0.82854726566464298</v>
      </c>
      <c r="G1102">
        <v>1.0671744824746201</v>
      </c>
      <c r="H1102">
        <v>-0.45913760358140698</v>
      </c>
      <c r="I1102">
        <v>0.65186878720413999</v>
      </c>
      <c r="J1102">
        <v>2.0095531872350398</v>
      </c>
      <c r="K1102">
        <v>-0.63065842561771301</v>
      </c>
      <c r="L1102">
        <v>1.11015046298989</v>
      </c>
      <c r="M1102">
        <v>-1.17509850830698</v>
      </c>
      <c r="N1102">
        <v>3.3707837925110602</v>
      </c>
      <c r="O1102">
        <v>0.68923065058070498</v>
      </c>
    </row>
    <row r="1103" spans="1:15" x14ac:dyDescent="0.2">
      <c r="A1103">
        <v>-1.2278543153178301</v>
      </c>
      <c r="B1103">
        <v>2.1068732543917199</v>
      </c>
      <c r="C1103">
        <v>3.3709347717622302</v>
      </c>
      <c r="D1103">
        <v>3.64220495651956</v>
      </c>
      <c r="E1103">
        <v>1.5439220071067701</v>
      </c>
      <c r="F1103">
        <v>0.74498339169008698</v>
      </c>
      <c r="G1103">
        <v>1.1160124682324</v>
      </c>
      <c r="H1103">
        <v>-0.48948151890157199</v>
      </c>
      <c r="I1103">
        <v>0.69413582983768796</v>
      </c>
      <c r="J1103">
        <v>1.9860552336234301</v>
      </c>
      <c r="K1103">
        <v>-0.63381478186228402</v>
      </c>
      <c r="L1103">
        <v>1.1823409966532299</v>
      </c>
      <c r="M1103">
        <v>-1.24645600351874</v>
      </c>
      <c r="N1103">
        <v>3.3770375000183499</v>
      </c>
      <c r="O1103">
        <v>0.69563296999355995</v>
      </c>
    </row>
    <row r="1104" spans="1:15" x14ac:dyDescent="0.2">
      <c r="A1104">
        <v>-1.35809598069769</v>
      </c>
      <c r="B1104">
        <v>2.1565069751214101</v>
      </c>
      <c r="C1104">
        <v>3.4065430101507701</v>
      </c>
      <c r="D1104">
        <v>3.8526172360842001</v>
      </c>
      <c r="E1104">
        <v>1.63509890930322</v>
      </c>
      <c r="F1104">
        <v>0.73439779741686395</v>
      </c>
      <c r="G1104">
        <v>1.2490707789508499</v>
      </c>
      <c r="H1104">
        <v>-0.43666947066740702</v>
      </c>
      <c r="I1104">
        <v>0.67782300156142195</v>
      </c>
      <c r="J1104">
        <v>2.0968392065620902</v>
      </c>
      <c r="K1104">
        <v>-0.70738323534118897</v>
      </c>
      <c r="L1104">
        <v>1.10263344710238</v>
      </c>
      <c r="M1104">
        <v>-1.18999813345557</v>
      </c>
      <c r="N1104">
        <v>3.4211404997841499</v>
      </c>
      <c r="O1104">
        <v>0.80556446348184096</v>
      </c>
    </row>
    <row r="1105" spans="1:15" x14ac:dyDescent="0.2">
      <c r="A1105">
        <v>-1.4621342966250199</v>
      </c>
      <c r="B1105">
        <v>2.1156062487577199</v>
      </c>
      <c r="C1105">
        <v>3.3819449512120801</v>
      </c>
      <c r="D1105">
        <v>3.7631817035951598</v>
      </c>
      <c r="E1105">
        <v>1.62540598623786</v>
      </c>
      <c r="F1105">
        <v>0.72957419008208602</v>
      </c>
      <c r="G1105">
        <v>1.40193513600015</v>
      </c>
      <c r="H1105">
        <v>-0.38486015123467299</v>
      </c>
      <c r="I1105">
        <v>0.63535001161066695</v>
      </c>
      <c r="J1105">
        <v>2.1071981851871602</v>
      </c>
      <c r="K1105">
        <v>-0.70796503042880798</v>
      </c>
      <c r="L1105">
        <v>1.10366617133088</v>
      </c>
      <c r="M1105">
        <v>-1.19919325765049</v>
      </c>
      <c r="N1105">
        <v>3.3382475521874402</v>
      </c>
      <c r="O1105">
        <v>0.73156908005232002</v>
      </c>
    </row>
    <row r="1106" spans="1:15" x14ac:dyDescent="0.2">
      <c r="A1106">
        <v>-1.42664166252052</v>
      </c>
      <c r="B1106">
        <v>2.2475840454190799</v>
      </c>
      <c r="C1106">
        <v>3.3477049347053298</v>
      </c>
      <c r="D1106">
        <v>3.8881297191902702</v>
      </c>
      <c r="E1106">
        <v>1.58605186258721</v>
      </c>
      <c r="F1106">
        <v>0.81369737625696004</v>
      </c>
      <c r="G1106">
        <v>1.45963174236197</v>
      </c>
      <c r="H1106">
        <v>-0.47490880920037498</v>
      </c>
      <c r="I1106">
        <v>0.66801765277467595</v>
      </c>
      <c r="J1106">
        <v>2.1267347344830401</v>
      </c>
      <c r="K1106">
        <v>-0.72865032719344802</v>
      </c>
      <c r="L1106">
        <v>1.0488545777496601</v>
      </c>
      <c r="M1106">
        <v>-1.325878734724</v>
      </c>
      <c r="N1106">
        <v>3.3513876896436701</v>
      </c>
      <c r="O1106">
        <v>0.78978286244831597</v>
      </c>
    </row>
    <row r="1107" spans="1:15" x14ac:dyDescent="0.2">
      <c r="A1107">
        <v>-1.38050602075382</v>
      </c>
      <c r="B1107">
        <v>2.1930821154968299</v>
      </c>
      <c r="C1107">
        <v>3.4802706437350799</v>
      </c>
      <c r="D1107">
        <v>3.85622608395246</v>
      </c>
      <c r="E1107">
        <v>1.6260592717910001</v>
      </c>
      <c r="F1107">
        <v>0.81848382412399501</v>
      </c>
      <c r="G1107">
        <v>1.48082031456095</v>
      </c>
      <c r="H1107">
        <v>-0.54428793427882705</v>
      </c>
      <c r="I1107">
        <v>0.62324141851812398</v>
      </c>
      <c r="J1107">
        <v>1.9393504381428699</v>
      </c>
      <c r="K1107">
        <v>-0.69259841240430897</v>
      </c>
      <c r="L1107">
        <v>1.1483589924406301</v>
      </c>
      <c r="M1107">
        <v>-1.2752655958929699</v>
      </c>
      <c r="N1107">
        <v>3.4136771401881298</v>
      </c>
      <c r="O1107">
        <v>0.71680762116371499</v>
      </c>
    </row>
    <row r="1108" spans="1:15" x14ac:dyDescent="0.2">
      <c r="A1108">
        <v>-1.3008333136471799</v>
      </c>
      <c r="B1108">
        <v>2.1555816375085799</v>
      </c>
      <c r="C1108">
        <v>3.4528796700558999</v>
      </c>
      <c r="D1108">
        <v>3.8166237472570801</v>
      </c>
      <c r="E1108">
        <v>1.7258661047482799</v>
      </c>
      <c r="F1108">
        <v>0.797852644879113</v>
      </c>
      <c r="G1108">
        <v>1.43639395062675</v>
      </c>
      <c r="H1108">
        <v>-0.48933230491664298</v>
      </c>
      <c r="I1108">
        <v>0.55101566866262597</v>
      </c>
      <c r="J1108">
        <v>1.9009925478490799</v>
      </c>
      <c r="K1108">
        <v>-0.65818452865895305</v>
      </c>
      <c r="L1108">
        <v>1.16827460848193</v>
      </c>
      <c r="M1108">
        <v>-1.3083217047539399</v>
      </c>
      <c r="N1108">
        <v>3.3846991859091</v>
      </c>
      <c r="O1108">
        <v>0.62863562913403304</v>
      </c>
    </row>
    <row r="1109" spans="1:15" x14ac:dyDescent="0.2">
      <c r="A1109">
        <v>-1.3249035631620101</v>
      </c>
      <c r="B1109">
        <v>2.13699723296806</v>
      </c>
      <c r="C1109">
        <v>3.4658485235343899</v>
      </c>
      <c r="D1109">
        <v>3.8329082951310101</v>
      </c>
      <c r="E1109">
        <v>1.7115988507269</v>
      </c>
      <c r="F1109">
        <v>0.83411258615044703</v>
      </c>
      <c r="G1109">
        <v>1.38479513666271</v>
      </c>
      <c r="H1109">
        <v>-0.49995535374569899</v>
      </c>
      <c r="I1109">
        <v>0.50659858205124797</v>
      </c>
      <c r="J1109">
        <v>1.8290438373740501</v>
      </c>
      <c r="K1109">
        <v>-0.66403841791304496</v>
      </c>
      <c r="L1109">
        <v>1.1805160294660499</v>
      </c>
      <c r="M1109">
        <v>-1.2774922840277301</v>
      </c>
      <c r="N1109">
        <v>3.3727961907789599</v>
      </c>
      <c r="O1109">
        <v>0.610967226684349</v>
      </c>
    </row>
    <row r="1110" spans="1:15" x14ac:dyDescent="0.2">
      <c r="A1110">
        <v>-1.31052901018445</v>
      </c>
      <c r="B1110">
        <v>2.1299773874761301</v>
      </c>
      <c r="C1110">
        <v>3.47000228819044</v>
      </c>
      <c r="D1110">
        <v>3.8173517934439798</v>
      </c>
      <c r="E1110">
        <v>1.6946754212900501</v>
      </c>
      <c r="F1110">
        <v>0.82435968694837103</v>
      </c>
      <c r="G1110">
        <v>1.3332597794727701</v>
      </c>
      <c r="H1110">
        <v>-0.51598047802136304</v>
      </c>
      <c r="I1110">
        <v>0.53945260515916704</v>
      </c>
      <c r="J1110">
        <v>1.84252489506498</v>
      </c>
      <c r="K1110">
        <v>-0.64469374415678704</v>
      </c>
      <c r="L1110">
        <v>1.1305174795028301</v>
      </c>
      <c r="M1110">
        <v>-1.2733159944371</v>
      </c>
      <c r="N1110">
        <v>3.3748810862616998</v>
      </c>
      <c r="O1110">
        <v>0.661101821116997</v>
      </c>
    </row>
    <row r="1111" spans="1:15" x14ac:dyDescent="0.2">
      <c r="A1111">
        <v>-1.2912118571428</v>
      </c>
      <c r="B1111">
        <v>2.1354632990102602</v>
      </c>
      <c r="C1111">
        <v>3.4608257655647701</v>
      </c>
      <c r="D1111">
        <v>3.8188242435745301</v>
      </c>
      <c r="E1111">
        <v>1.6930335922848201</v>
      </c>
      <c r="F1111">
        <v>0.83314860137549096</v>
      </c>
      <c r="G1111">
        <v>1.3267935808545901</v>
      </c>
      <c r="H1111">
        <v>-0.51845922281133605</v>
      </c>
      <c r="I1111">
        <v>0.49110628116486699</v>
      </c>
      <c r="J1111">
        <v>1.8063808769831899</v>
      </c>
      <c r="K1111">
        <v>-0.647380053223644</v>
      </c>
      <c r="L1111">
        <v>1.11573242965187</v>
      </c>
      <c r="M1111">
        <v>-1.29528272941634</v>
      </c>
      <c r="N1111">
        <v>3.3581782397488298</v>
      </c>
      <c r="O1111">
        <v>0.64116506587773003</v>
      </c>
    </row>
    <row r="1112" spans="1:15" x14ac:dyDescent="0.2">
      <c r="A1112">
        <v>-1.29204691089486</v>
      </c>
      <c r="B1112">
        <v>2.1342840879401899</v>
      </c>
      <c r="C1112">
        <v>3.4856266301535102</v>
      </c>
      <c r="D1112">
        <v>3.8276065576317202</v>
      </c>
      <c r="E1112">
        <v>1.6895867513693701</v>
      </c>
      <c r="F1112">
        <v>0.82709478798221303</v>
      </c>
      <c r="G1112">
        <v>1.32316974876481</v>
      </c>
      <c r="H1112">
        <v>-0.52693442789281697</v>
      </c>
      <c r="I1112">
        <v>0.42887477094141602</v>
      </c>
      <c r="J1112">
        <v>1.8277245358973999</v>
      </c>
      <c r="K1112">
        <v>-0.65538128101979598</v>
      </c>
      <c r="L1112">
        <v>1.1327873216947999</v>
      </c>
      <c r="M1112">
        <v>-1.2919045330741099</v>
      </c>
      <c r="N1112">
        <v>3.3670108386696498</v>
      </c>
      <c r="O1112">
        <v>0.61845782160324503</v>
      </c>
    </row>
    <row r="1113" spans="1:15" x14ac:dyDescent="0.2">
      <c r="A1113">
        <v>-1.2724317520775299</v>
      </c>
      <c r="B1113">
        <v>2.1357966503067698</v>
      </c>
      <c r="C1113">
        <v>3.4632879227626501</v>
      </c>
      <c r="D1113">
        <v>3.8289754773744198</v>
      </c>
      <c r="E1113">
        <v>1.7125380827868999</v>
      </c>
      <c r="F1113">
        <v>0.81727291361060395</v>
      </c>
      <c r="G1113">
        <v>1.31342895674493</v>
      </c>
      <c r="H1113">
        <v>-0.51258403118899498</v>
      </c>
      <c r="I1113">
        <v>0.43651974672555999</v>
      </c>
      <c r="J1113">
        <v>1.8305809034440499</v>
      </c>
      <c r="K1113">
        <v>-0.63871651148139497</v>
      </c>
      <c r="L1113">
        <v>1.1196396085647899</v>
      </c>
      <c r="M1113">
        <v>-1.30144031134159</v>
      </c>
      <c r="N1113">
        <v>3.37245735374472</v>
      </c>
      <c r="O1113">
        <v>0.64967515481185401</v>
      </c>
    </row>
    <row r="1114" spans="1:15" x14ac:dyDescent="0.2">
      <c r="A1114">
        <v>-1.25721211069779</v>
      </c>
      <c r="B1114">
        <v>2.1360610889179199</v>
      </c>
      <c r="C1114">
        <v>3.44743432510292</v>
      </c>
      <c r="D1114">
        <v>3.82813639362328</v>
      </c>
      <c r="E1114">
        <v>1.7218804379720101</v>
      </c>
      <c r="F1114">
        <v>0.79598436644666104</v>
      </c>
      <c r="G1114">
        <v>1.3175488514079401</v>
      </c>
      <c r="H1114">
        <v>-0.50252984447826199</v>
      </c>
      <c r="I1114">
        <v>0.42571766962834801</v>
      </c>
      <c r="J1114">
        <v>1.83050032403879</v>
      </c>
      <c r="K1114">
        <v>-0.62491585490277601</v>
      </c>
      <c r="L1114">
        <v>1.1048636343265199</v>
      </c>
      <c r="M1114">
        <v>-1.2996241034657099</v>
      </c>
      <c r="N1114">
        <v>3.3578621056025599</v>
      </c>
      <c r="O1114">
        <v>0.64918947981994501</v>
      </c>
    </row>
    <row r="1115" spans="1:15" x14ac:dyDescent="0.2">
      <c r="A1115">
        <v>-1.27401058927388</v>
      </c>
      <c r="B1115">
        <v>2.1345500627126999</v>
      </c>
      <c r="C1115">
        <v>3.4819578237929498</v>
      </c>
      <c r="D1115">
        <v>3.81482006951151</v>
      </c>
      <c r="E1115">
        <v>1.7771606706933201</v>
      </c>
      <c r="F1115">
        <v>0.774966329419154</v>
      </c>
      <c r="G1115">
        <v>1.2783117911675299</v>
      </c>
      <c r="H1115">
        <v>-0.50966799626986004</v>
      </c>
      <c r="I1115">
        <v>0.47476504173307799</v>
      </c>
      <c r="J1115">
        <v>1.8168273818405001</v>
      </c>
      <c r="K1115">
        <v>-0.58777078362966295</v>
      </c>
      <c r="L1115">
        <v>1.0597205529684901</v>
      </c>
      <c r="M1115">
        <v>-1.32352757426153</v>
      </c>
      <c r="N1115">
        <v>3.3376953066627699</v>
      </c>
      <c r="O1115">
        <v>0.61051549391332505</v>
      </c>
    </row>
    <row r="1116" spans="1:15" x14ac:dyDescent="0.2">
      <c r="A1116">
        <v>-1.2601893009645599</v>
      </c>
      <c r="B1116">
        <v>2.14423382748048</v>
      </c>
      <c r="C1116">
        <v>3.4861369441457901</v>
      </c>
      <c r="D1116">
        <v>3.8111912228671301</v>
      </c>
      <c r="E1116">
        <v>1.7394494884009</v>
      </c>
      <c r="F1116">
        <v>0.78691533308730099</v>
      </c>
      <c r="G1116">
        <v>1.1945864504576</v>
      </c>
      <c r="H1116">
        <v>-0.51227514795455997</v>
      </c>
      <c r="I1116">
        <v>0.51433494388655199</v>
      </c>
      <c r="J1116">
        <v>1.8510960825696701</v>
      </c>
      <c r="K1116">
        <v>-0.58331329916497099</v>
      </c>
      <c r="L1116">
        <v>1.09692073676274</v>
      </c>
      <c r="M1116">
        <v>-1.33058046585359</v>
      </c>
      <c r="N1116">
        <v>3.35712176641883</v>
      </c>
      <c r="O1116">
        <v>0.59610308439210002</v>
      </c>
    </row>
    <row r="1117" spans="1:15" x14ac:dyDescent="0.2">
      <c r="A1117">
        <v>-1.26084974918568</v>
      </c>
      <c r="B1117">
        <v>2.1446659820808098</v>
      </c>
      <c r="C1117">
        <v>3.4803043022743698</v>
      </c>
      <c r="D1117">
        <v>3.8083961695850501</v>
      </c>
      <c r="E1117">
        <v>1.74131864603961</v>
      </c>
      <c r="F1117">
        <v>0.79146389136765405</v>
      </c>
      <c r="G1117">
        <v>1.1876785307812201</v>
      </c>
      <c r="H1117">
        <v>-0.51412343264268401</v>
      </c>
      <c r="I1117">
        <v>0.52086725782948895</v>
      </c>
      <c r="J1117">
        <v>1.8546587905238201</v>
      </c>
      <c r="K1117">
        <v>-0.58569527856998405</v>
      </c>
      <c r="L1117">
        <v>1.0965679806303601</v>
      </c>
      <c r="M1117">
        <v>-1.3214940767208001</v>
      </c>
      <c r="N1117">
        <v>3.34970704475323</v>
      </c>
      <c r="O1117">
        <v>0.60025889460202597</v>
      </c>
    </row>
    <row r="1118" spans="1:15" x14ac:dyDescent="0.2">
      <c r="A1118">
        <v>-1.19953565231666</v>
      </c>
      <c r="B1118">
        <v>2.1048656359459801</v>
      </c>
      <c r="C1118">
        <v>3.37044801762507</v>
      </c>
      <c r="D1118">
        <v>3.6898765837504901</v>
      </c>
      <c r="E1118">
        <v>1.7051450455970301</v>
      </c>
      <c r="F1118">
        <v>0.75701735091385303</v>
      </c>
      <c r="G1118">
        <v>1.22538183685027</v>
      </c>
      <c r="H1118">
        <v>-0.498886595316821</v>
      </c>
      <c r="I1118">
        <v>0.43928768144290398</v>
      </c>
      <c r="J1118">
        <v>1.84908159331754</v>
      </c>
      <c r="K1118">
        <v>-0.69945661460997399</v>
      </c>
      <c r="L1118">
        <v>0.98266642357287404</v>
      </c>
      <c r="M1118">
        <v>-1.23306663202428</v>
      </c>
      <c r="N1118">
        <v>3.4298167971345901</v>
      </c>
      <c r="O1118">
        <v>0.57146914143567196</v>
      </c>
    </row>
    <row r="1119" spans="1:15" x14ac:dyDescent="0.2">
      <c r="A1119">
        <v>-1.29698048802449</v>
      </c>
      <c r="B1119">
        <v>2.03884505419503</v>
      </c>
      <c r="C1119">
        <v>3.4866500719165101</v>
      </c>
      <c r="D1119">
        <v>3.7006551065373299</v>
      </c>
      <c r="E1119">
        <v>1.69753178939711</v>
      </c>
      <c r="F1119">
        <v>0.86055107581705004</v>
      </c>
      <c r="G1119">
        <v>1.35825696474891</v>
      </c>
      <c r="H1119">
        <v>-0.58131637906908196</v>
      </c>
      <c r="I1119">
        <v>0.41687987137298699</v>
      </c>
      <c r="J1119">
        <v>1.84463602030197</v>
      </c>
      <c r="K1119">
        <v>-0.70416999949758996</v>
      </c>
      <c r="L1119">
        <v>1.0337445798951399</v>
      </c>
      <c r="M1119">
        <v>-1.1325018636702699</v>
      </c>
      <c r="N1119">
        <v>3.4244596262393099</v>
      </c>
      <c r="O1119">
        <v>0.58385825748689602</v>
      </c>
    </row>
    <row r="1120" spans="1:15" x14ac:dyDescent="0.2">
      <c r="A1120">
        <v>-1.3295951038353</v>
      </c>
      <c r="B1120">
        <v>2.19644277566558</v>
      </c>
      <c r="C1120">
        <v>3.4141654970007398</v>
      </c>
      <c r="D1120">
        <v>3.6998056752569002</v>
      </c>
      <c r="E1120">
        <v>1.9831546903270101</v>
      </c>
      <c r="F1120">
        <v>0.76785511585642696</v>
      </c>
      <c r="G1120">
        <v>1.2715783573855499</v>
      </c>
      <c r="H1120">
        <v>-0.459913236595763</v>
      </c>
      <c r="I1120">
        <v>0.53794699667072299</v>
      </c>
      <c r="J1120">
        <v>1.8526818771300699</v>
      </c>
      <c r="K1120">
        <v>-0.85386966814666798</v>
      </c>
      <c r="L1120">
        <v>0.89443969360741604</v>
      </c>
      <c r="M1120">
        <v>-1.2433862098836299</v>
      </c>
      <c r="N1120">
        <v>3.24868091964635</v>
      </c>
      <c r="O1120">
        <v>0.823214202528332</v>
      </c>
    </row>
    <row r="1121" spans="1:15" x14ac:dyDescent="0.2">
      <c r="A1121">
        <v>-1.3311653143008999</v>
      </c>
      <c r="B1121">
        <v>2.21409911600457</v>
      </c>
      <c r="C1121">
        <v>3.4078922223702399</v>
      </c>
      <c r="D1121">
        <v>3.70152308260203</v>
      </c>
      <c r="E1121">
        <v>1.9830225562138299</v>
      </c>
      <c r="F1121">
        <v>0.76852666352691601</v>
      </c>
      <c r="G1121">
        <v>1.28156698163544</v>
      </c>
      <c r="H1121">
        <v>-0.45836710432656602</v>
      </c>
      <c r="I1121">
        <v>0.53399390939795099</v>
      </c>
      <c r="J1121">
        <v>1.8546213572308199</v>
      </c>
      <c r="K1121">
        <v>-0.861966114305459</v>
      </c>
      <c r="L1121">
        <v>0.90007081354823404</v>
      </c>
      <c r="M1121">
        <v>-1.2427063156829401</v>
      </c>
      <c r="N1121">
        <v>3.2468853710302699</v>
      </c>
      <c r="O1121">
        <v>0.82480641250961895</v>
      </c>
    </row>
    <row r="1122" spans="1:15" x14ac:dyDescent="0.2">
      <c r="A1122">
        <v>-1.29367815962689</v>
      </c>
      <c r="B1122">
        <v>2.2073536767032702</v>
      </c>
      <c r="C1122">
        <v>3.3632461734472301</v>
      </c>
      <c r="D1122">
        <v>3.7339081563631198</v>
      </c>
      <c r="E1122">
        <v>1.9656787827003701</v>
      </c>
      <c r="F1122">
        <v>0.79506963610092096</v>
      </c>
      <c r="G1122">
        <v>1.32953526745319</v>
      </c>
      <c r="H1122">
        <v>-0.45365530059524101</v>
      </c>
      <c r="I1122">
        <v>0.47430568769815501</v>
      </c>
      <c r="J1122">
        <v>1.85350058920679</v>
      </c>
      <c r="K1122">
        <v>-0.84021327822367098</v>
      </c>
      <c r="L1122">
        <v>0.91144145634718798</v>
      </c>
      <c r="M1122">
        <v>-1.2715944509633099</v>
      </c>
      <c r="N1122">
        <v>3.1877231173045102</v>
      </c>
      <c r="O1122">
        <v>0.81706586739890796</v>
      </c>
    </row>
    <row r="1123" spans="1:15" x14ac:dyDescent="0.2">
      <c r="A1123">
        <v>-1.37363046029396</v>
      </c>
      <c r="B1123">
        <v>2.2146582355875002</v>
      </c>
      <c r="C1123">
        <v>3.2197146365262599</v>
      </c>
      <c r="D1123">
        <v>3.6780350109622701</v>
      </c>
      <c r="E1123">
        <v>2.2009888627366698</v>
      </c>
      <c r="F1123">
        <v>0.89099192221081502</v>
      </c>
      <c r="G1123">
        <v>1.1714899063690101</v>
      </c>
      <c r="H1123">
        <v>-0.50764560244462797</v>
      </c>
      <c r="I1123">
        <v>0.54842942346240497</v>
      </c>
      <c r="J1123">
        <v>1.70358981208939</v>
      </c>
      <c r="K1123">
        <v>-0.70429780577066403</v>
      </c>
      <c r="L1123">
        <v>1.0756516693871101</v>
      </c>
      <c r="M1123">
        <v>-1.1671438666952301</v>
      </c>
      <c r="N1123">
        <v>3.2423461752719098</v>
      </c>
      <c r="O1123">
        <v>0.94517268756694195</v>
      </c>
    </row>
    <row r="1124" spans="1:15" x14ac:dyDescent="0.2">
      <c r="A1124">
        <v>-1.3204461897991799</v>
      </c>
      <c r="B1124">
        <v>2.3931358169098802</v>
      </c>
      <c r="C1124">
        <v>3.27828179292408</v>
      </c>
      <c r="D1124">
        <v>3.7614454687490499</v>
      </c>
      <c r="E1124">
        <v>2.22982521748659</v>
      </c>
      <c r="F1124">
        <v>0.78953299732928195</v>
      </c>
      <c r="G1124">
        <v>1.0761827681071101</v>
      </c>
      <c r="H1124">
        <v>-0.595417942114432</v>
      </c>
      <c r="I1124">
        <v>0.50805302846483502</v>
      </c>
      <c r="J1124">
        <v>1.6243848074620499</v>
      </c>
      <c r="K1124">
        <v>-0.56635921535322398</v>
      </c>
      <c r="L1124">
        <v>1.0470971263395901</v>
      </c>
      <c r="M1124">
        <v>-1.20068851681932</v>
      </c>
      <c r="N1124">
        <v>3.3158891777775601</v>
      </c>
      <c r="O1124">
        <v>1.1532329067121501</v>
      </c>
    </row>
    <row r="1125" spans="1:15" x14ac:dyDescent="0.2">
      <c r="A1125">
        <v>-1.31941984986725</v>
      </c>
      <c r="B1125">
        <v>2.4024646649265802</v>
      </c>
      <c r="C1125">
        <v>3.3216107494616098</v>
      </c>
      <c r="D1125">
        <v>3.7399053818136099</v>
      </c>
      <c r="E1125">
        <v>2.18410471090752</v>
      </c>
      <c r="F1125">
        <v>0.75029987512307705</v>
      </c>
      <c r="G1125">
        <v>0.98999281981124698</v>
      </c>
      <c r="H1125">
        <v>-0.63811618249669699</v>
      </c>
      <c r="I1125">
        <v>0.48795166899689002</v>
      </c>
      <c r="J1125">
        <v>1.6112480296645699</v>
      </c>
      <c r="K1125">
        <v>-0.68404246203076502</v>
      </c>
      <c r="L1125">
        <v>0.98400661550115498</v>
      </c>
      <c r="M1125">
        <v>-1.1815981473818</v>
      </c>
      <c r="N1125">
        <v>3.2679208016469499</v>
      </c>
      <c r="O1125">
        <v>1.1815681899746899</v>
      </c>
    </row>
    <row r="1126" spans="1:15" x14ac:dyDescent="0.2">
      <c r="A1126">
        <v>-1.28132816371999</v>
      </c>
      <c r="B1126">
        <v>2.3322437792822801</v>
      </c>
      <c r="C1126">
        <v>3.3657820553724598</v>
      </c>
      <c r="D1126">
        <v>3.7559717248567099</v>
      </c>
      <c r="E1126">
        <v>2.0990136350051798</v>
      </c>
      <c r="F1126">
        <v>0.71802587470045098</v>
      </c>
      <c r="G1126">
        <v>1.0900821378641501</v>
      </c>
      <c r="H1126">
        <v>-0.5137529527743</v>
      </c>
      <c r="I1126">
        <v>0.46777701724051302</v>
      </c>
      <c r="J1126">
        <v>1.6390911472035199</v>
      </c>
      <c r="K1126">
        <v>-0.72042207143401205</v>
      </c>
      <c r="L1126">
        <v>0.83476068408777204</v>
      </c>
      <c r="M1126">
        <v>-1.1116563003617299</v>
      </c>
      <c r="N1126">
        <v>3.29704357957181</v>
      </c>
      <c r="O1126">
        <v>1.04617013764769</v>
      </c>
    </row>
    <row r="1127" spans="1:15" x14ac:dyDescent="0.2">
      <c r="A1127">
        <v>-1.2550165548818599</v>
      </c>
      <c r="B1127">
        <v>2.2822778442768601</v>
      </c>
      <c r="C1127">
        <v>3.43614383006028</v>
      </c>
      <c r="D1127">
        <v>3.7413295942052098</v>
      </c>
      <c r="E1127">
        <v>2.1898525493192702</v>
      </c>
      <c r="F1127">
        <v>0.71163794120440405</v>
      </c>
      <c r="G1127">
        <v>1.05576895780802</v>
      </c>
      <c r="H1127">
        <v>-0.55144563984667505</v>
      </c>
      <c r="I1127">
        <v>0.52254243302895897</v>
      </c>
      <c r="J1127">
        <v>1.62947705974237</v>
      </c>
      <c r="K1127">
        <v>-0.697774943338765</v>
      </c>
      <c r="L1127">
        <v>0.79641373790608405</v>
      </c>
      <c r="M1127">
        <v>-1.1078891864647999</v>
      </c>
      <c r="N1127">
        <v>3.3180961887339602</v>
      </c>
      <c r="O1127">
        <v>0.99295034975769902</v>
      </c>
    </row>
    <row r="1128" spans="1:15" x14ac:dyDescent="0.2">
      <c r="A1128">
        <v>-1.2530376021429099</v>
      </c>
      <c r="B1128">
        <v>2.2814224100327398</v>
      </c>
      <c r="C1128">
        <v>3.4371342611281102</v>
      </c>
      <c r="D1128">
        <v>3.7615299023940101</v>
      </c>
      <c r="E1128">
        <v>2.1896079914817101</v>
      </c>
      <c r="F1128">
        <v>0.71224910617995896</v>
      </c>
      <c r="G1128">
        <v>1.0543945580787899</v>
      </c>
      <c r="H1128">
        <v>-0.54809402595587597</v>
      </c>
      <c r="I1128">
        <v>0.52756816809782503</v>
      </c>
      <c r="J1128">
        <v>1.62738683599186</v>
      </c>
      <c r="K1128">
        <v>-0.70148159738965299</v>
      </c>
      <c r="L1128">
        <v>0.79406155033089698</v>
      </c>
      <c r="M1128">
        <v>-1.10321787379201</v>
      </c>
      <c r="N1128">
        <v>3.3166716479374099</v>
      </c>
      <c r="O1128">
        <v>0.99367537588622301</v>
      </c>
    </row>
    <row r="1129" spans="1:15" x14ac:dyDescent="0.2">
      <c r="A1129">
        <v>-1.2536273594866201</v>
      </c>
      <c r="B1129">
        <v>2.28877869677958</v>
      </c>
      <c r="C1129">
        <v>3.4288177992202198</v>
      </c>
      <c r="D1129">
        <v>3.76996307484742</v>
      </c>
      <c r="E1129">
        <v>2.1720002120135402</v>
      </c>
      <c r="F1129">
        <v>0.72884249235600496</v>
      </c>
      <c r="G1129">
        <v>1.05441962594167</v>
      </c>
      <c r="H1129">
        <v>-0.52459307878676098</v>
      </c>
      <c r="I1129">
        <v>0.51516580295105796</v>
      </c>
      <c r="J1129">
        <v>1.62551639485279</v>
      </c>
      <c r="K1129">
        <v>-0.69687057562499</v>
      </c>
      <c r="L1129">
        <v>0.81582274801597099</v>
      </c>
      <c r="M1129">
        <v>-1.1073661756031801</v>
      </c>
      <c r="N1129">
        <v>3.3176123854898201</v>
      </c>
      <c r="O1129">
        <v>1.0012369598014701</v>
      </c>
    </row>
    <row r="1130" spans="1:15" x14ac:dyDescent="0.2">
      <c r="A1130">
        <v>-1.2440549182459799</v>
      </c>
      <c r="B1130">
        <v>2.28463444258505</v>
      </c>
      <c r="C1130">
        <v>3.4380458608961102</v>
      </c>
      <c r="D1130">
        <v>3.7620819849787801</v>
      </c>
      <c r="E1130">
        <v>2.1717005741879198</v>
      </c>
      <c r="F1130">
        <v>0.69808965376249199</v>
      </c>
      <c r="G1130">
        <v>1.0616790754494601</v>
      </c>
      <c r="H1130">
        <v>-0.51756547369825001</v>
      </c>
      <c r="I1130">
        <v>0.51181616745467895</v>
      </c>
      <c r="J1130">
        <v>1.6192847525357399</v>
      </c>
      <c r="K1130">
        <v>-0.685954695127172</v>
      </c>
      <c r="L1130">
        <v>0.83312163456100297</v>
      </c>
      <c r="M1130">
        <v>-1.0963896738763199</v>
      </c>
      <c r="N1130">
        <v>3.3230246384169102</v>
      </c>
      <c r="O1130">
        <v>0.98115924548154798</v>
      </c>
    </row>
    <row r="1131" spans="1:15" x14ac:dyDescent="0.2">
      <c r="A1131">
        <v>-1.2418065548023201</v>
      </c>
      <c r="B1131">
        <v>2.2849333790020099</v>
      </c>
      <c r="C1131">
        <v>3.4186124967481102</v>
      </c>
      <c r="D1131">
        <v>3.6780459034784001</v>
      </c>
      <c r="E1131">
        <v>2.13928278777838</v>
      </c>
      <c r="F1131">
        <v>0.76797628611448399</v>
      </c>
      <c r="G1131">
        <v>0.97786352613064198</v>
      </c>
      <c r="H1131">
        <v>-0.56221893075698803</v>
      </c>
      <c r="I1131">
        <v>0.53552688731781195</v>
      </c>
      <c r="J1131">
        <v>1.60015266960987</v>
      </c>
      <c r="K1131">
        <v>-0.78453808867176</v>
      </c>
      <c r="L1131">
        <v>0.86442848109133097</v>
      </c>
      <c r="M1131">
        <v>-1.12061531606228</v>
      </c>
      <c r="N1131">
        <v>3.2494084017862401</v>
      </c>
      <c r="O1131">
        <v>1.0292630101234499</v>
      </c>
    </row>
    <row r="1132" spans="1:15" x14ac:dyDescent="0.2">
      <c r="A1132">
        <v>-1.22425232995598</v>
      </c>
      <c r="B1132">
        <v>2.2719706395777299</v>
      </c>
      <c r="C1132">
        <v>3.4225896204595201</v>
      </c>
      <c r="D1132">
        <v>3.71700046438461</v>
      </c>
      <c r="E1132">
        <v>2.1028495252286201</v>
      </c>
      <c r="F1132">
        <v>0.75066463929139005</v>
      </c>
      <c r="G1132">
        <v>0.979017713757804</v>
      </c>
      <c r="H1132">
        <v>-0.57112825485347796</v>
      </c>
      <c r="I1132">
        <v>0.55745014512324798</v>
      </c>
      <c r="J1132">
        <v>1.5914780018794801</v>
      </c>
      <c r="K1132">
        <v>-0.77094882288510802</v>
      </c>
      <c r="L1132">
        <v>0.85801201093442503</v>
      </c>
      <c r="M1132">
        <v>-1.1417188886376799</v>
      </c>
      <c r="N1132">
        <v>3.2167975482099398</v>
      </c>
      <c r="O1132">
        <v>1.03046462979691</v>
      </c>
    </row>
    <row r="1133" spans="1:15" x14ac:dyDescent="0.2">
      <c r="A1133">
        <v>-1.23655675154552</v>
      </c>
      <c r="B1133">
        <v>2.2633422440572901</v>
      </c>
      <c r="C1133">
        <v>3.4483188311061701</v>
      </c>
      <c r="D1133">
        <v>3.70366073454122</v>
      </c>
      <c r="E1133">
        <v>2.08061698643569</v>
      </c>
      <c r="F1133">
        <v>0.73103377271228998</v>
      </c>
      <c r="G1133">
        <v>0.97608526630243397</v>
      </c>
      <c r="H1133">
        <v>-0.56346628437453194</v>
      </c>
      <c r="I1133">
        <v>0.55366827602395996</v>
      </c>
      <c r="J1133">
        <v>1.5817673876684899</v>
      </c>
      <c r="K1133">
        <v>-0.79840907759097401</v>
      </c>
      <c r="L1133">
        <v>0.84863591353163204</v>
      </c>
      <c r="M1133">
        <v>-1.1277372222067401</v>
      </c>
      <c r="N1133">
        <v>3.2041509277945401</v>
      </c>
      <c r="O1133">
        <v>1.0369081480358999</v>
      </c>
    </row>
    <row r="1134" spans="1:15" x14ac:dyDescent="0.2">
      <c r="A1134">
        <v>-1.3196136861302801</v>
      </c>
      <c r="B1134">
        <v>2.2808967454301499</v>
      </c>
      <c r="C1134">
        <v>3.5886630023950601</v>
      </c>
      <c r="D1134">
        <v>3.7167017028446998</v>
      </c>
      <c r="E1134">
        <v>2.0374129544533202</v>
      </c>
      <c r="F1134">
        <v>0.71974910924632596</v>
      </c>
      <c r="G1134">
        <v>0.99278548191460603</v>
      </c>
      <c r="H1134">
        <v>-0.60908191720322702</v>
      </c>
      <c r="I1134">
        <v>0.54866191947523202</v>
      </c>
      <c r="J1134">
        <v>1.5086623899407099</v>
      </c>
      <c r="K1134">
        <v>-0.74211374607922398</v>
      </c>
      <c r="L1134">
        <v>0.94127787484945402</v>
      </c>
      <c r="M1134">
        <v>-1.1888517696524801</v>
      </c>
      <c r="N1134">
        <v>3.2213205785667798</v>
      </c>
      <c r="O1134">
        <v>1.0519788850440699</v>
      </c>
    </row>
    <row r="1135" spans="1:15" x14ac:dyDescent="0.2">
      <c r="A1135">
        <v>-1.3316924293954699</v>
      </c>
      <c r="B1135">
        <v>2.3086562606277199</v>
      </c>
      <c r="C1135">
        <v>3.6051140708781899</v>
      </c>
      <c r="D1135">
        <v>3.7198648582572198</v>
      </c>
      <c r="E1135">
        <v>2.0154004809423798</v>
      </c>
      <c r="F1135">
        <v>0.72754891895892004</v>
      </c>
      <c r="G1135">
        <v>0.968686379565597</v>
      </c>
      <c r="H1135">
        <v>-0.57796002514575895</v>
      </c>
      <c r="I1135">
        <v>0.52848477494916701</v>
      </c>
      <c r="J1135">
        <v>1.5164910181945099</v>
      </c>
      <c r="K1135">
        <v>-0.73326978528603304</v>
      </c>
      <c r="L1135">
        <v>0.96144865190805096</v>
      </c>
      <c r="M1135">
        <v>-1.1829442879568499</v>
      </c>
      <c r="N1135">
        <v>3.2131848824726501</v>
      </c>
      <c r="O1135">
        <v>1.04198074058926</v>
      </c>
    </row>
    <row r="1136" spans="1:15" x14ac:dyDescent="0.2">
      <c r="A1136">
        <v>-1.5734728468024901</v>
      </c>
      <c r="B1136">
        <v>2.4317493243602399</v>
      </c>
      <c r="C1136">
        <v>3.7543532421900498</v>
      </c>
      <c r="D1136">
        <v>3.8316130650566298</v>
      </c>
      <c r="E1136">
        <v>2.0815194911662598</v>
      </c>
      <c r="F1136">
        <v>0.83409333003974795</v>
      </c>
      <c r="G1136">
        <v>0.81701250180134899</v>
      </c>
      <c r="H1136">
        <v>-0.53511406593586097</v>
      </c>
      <c r="I1136">
        <v>0.60700714601042305</v>
      </c>
      <c r="J1136">
        <v>1.7260774096441001</v>
      </c>
      <c r="K1136">
        <v>-0.73431671902912798</v>
      </c>
      <c r="L1136">
        <v>0.86855358997753396</v>
      </c>
      <c r="M1136">
        <v>-0.946496723386822</v>
      </c>
      <c r="N1136">
        <v>3.1640027916248901</v>
      </c>
      <c r="O1136">
        <v>1.25727532856385</v>
      </c>
    </row>
    <row r="1137" spans="1:15" x14ac:dyDescent="0.2">
      <c r="A1137">
        <v>-1.66281203367146</v>
      </c>
      <c r="B1137">
        <v>2.2946212865019402</v>
      </c>
      <c r="C1137">
        <v>3.7274979943104598</v>
      </c>
      <c r="D1137">
        <v>3.8822344654945198</v>
      </c>
      <c r="E1137">
        <v>2.0802461948561799</v>
      </c>
      <c r="F1137">
        <v>0.81226836895717902</v>
      </c>
      <c r="G1137">
        <v>0.80185432004789303</v>
      </c>
      <c r="H1137">
        <v>-0.55531476939379298</v>
      </c>
      <c r="I1137">
        <v>0.61834881331882996</v>
      </c>
      <c r="J1137">
        <v>1.8465570375015099</v>
      </c>
      <c r="K1137">
        <v>-0.74949391401294396</v>
      </c>
      <c r="L1137">
        <v>0.84425278132730397</v>
      </c>
      <c r="M1137">
        <v>-0.93545237147044202</v>
      </c>
      <c r="N1137">
        <v>3.2177287715282898</v>
      </c>
      <c r="O1137">
        <v>1.24431983629483</v>
      </c>
    </row>
    <row r="1138" spans="1:15" x14ac:dyDescent="0.2">
      <c r="A1138">
        <v>-1.7257891935882601</v>
      </c>
      <c r="B1138">
        <v>2.30911626784347</v>
      </c>
      <c r="C1138">
        <v>3.70704617099143</v>
      </c>
      <c r="D1138">
        <v>3.84748556113923</v>
      </c>
      <c r="E1138">
        <v>2.1087412198092799</v>
      </c>
      <c r="F1138">
        <v>0.73902594410674505</v>
      </c>
      <c r="G1138">
        <v>0.80899682660172101</v>
      </c>
      <c r="H1138">
        <v>-0.550894206000621</v>
      </c>
      <c r="I1138">
        <v>0.62816554294542304</v>
      </c>
      <c r="J1138">
        <v>1.8872398775613</v>
      </c>
      <c r="K1138">
        <v>-0.76387610625333202</v>
      </c>
      <c r="L1138">
        <v>0.88948308475861704</v>
      </c>
      <c r="M1138">
        <v>-0.86919561138407697</v>
      </c>
      <c r="N1138">
        <v>3.2111474471153398</v>
      </c>
      <c r="O1138">
        <v>1.1969629686588401</v>
      </c>
    </row>
    <row r="1139" spans="1:15" x14ac:dyDescent="0.2">
      <c r="A1139">
        <v>-1.7268552090409099</v>
      </c>
      <c r="B1139">
        <v>2.3696742854688702</v>
      </c>
      <c r="C1139">
        <v>3.7041106794112402</v>
      </c>
      <c r="D1139">
        <v>3.7587526251935302</v>
      </c>
      <c r="E1139">
        <v>2.1312680140205802</v>
      </c>
      <c r="F1139">
        <v>0.70441777117084503</v>
      </c>
      <c r="G1139">
        <v>0.76718092130453297</v>
      </c>
      <c r="H1139">
        <v>-0.59213897345391697</v>
      </c>
      <c r="I1139">
        <v>0.626629545780235</v>
      </c>
      <c r="J1139">
        <v>1.9001501794234199</v>
      </c>
      <c r="K1139">
        <v>-0.75043342014116299</v>
      </c>
      <c r="L1139">
        <v>0.93129686664085198</v>
      </c>
      <c r="M1139">
        <v>-0.86700366106087901</v>
      </c>
      <c r="N1139">
        <v>3.2333842917406899</v>
      </c>
      <c r="O1139">
        <v>1.27433775122923</v>
      </c>
    </row>
    <row r="1140" spans="1:15" x14ac:dyDescent="0.2">
      <c r="A1140">
        <v>-1.7561229969404</v>
      </c>
      <c r="B1140">
        <v>2.3429100713859401</v>
      </c>
      <c r="C1140">
        <v>3.6877753086743299</v>
      </c>
      <c r="D1140">
        <v>3.7466074887540599</v>
      </c>
      <c r="E1140">
        <v>2.11188878545346</v>
      </c>
      <c r="F1140">
        <v>0.67266416428033704</v>
      </c>
      <c r="G1140">
        <v>0.88939822285846104</v>
      </c>
      <c r="H1140">
        <v>-0.65538982219125097</v>
      </c>
      <c r="I1140">
        <v>0.62000631113239202</v>
      </c>
      <c r="J1140">
        <v>1.9394969470307</v>
      </c>
      <c r="K1140">
        <v>-0.75060079390874701</v>
      </c>
      <c r="L1140">
        <v>0.97833849383960803</v>
      </c>
      <c r="M1140">
        <v>-0.81659878869811497</v>
      </c>
      <c r="N1140">
        <v>3.3211013390886901</v>
      </c>
      <c r="O1140">
        <v>1.19072321188528</v>
      </c>
    </row>
    <row r="1141" spans="1:15" x14ac:dyDescent="0.2">
      <c r="A1141">
        <v>-1.7309135881809801</v>
      </c>
      <c r="B1141">
        <v>2.3538009418579602</v>
      </c>
      <c r="C1141">
        <v>3.6865429074742302</v>
      </c>
      <c r="D1141">
        <v>3.73551626129654</v>
      </c>
      <c r="E1141">
        <v>2.14978905611874</v>
      </c>
      <c r="F1141">
        <v>0.67132792175193801</v>
      </c>
      <c r="G1141">
        <v>0.89565446429823004</v>
      </c>
      <c r="H1141">
        <v>-0.67838393177994105</v>
      </c>
      <c r="I1141">
        <v>0.63052155797688803</v>
      </c>
      <c r="J1141">
        <v>1.9380854353255299</v>
      </c>
      <c r="K1141">
        <v>-0.73442977911979401</v>
      </c>
      <c r="L1141">
        <v>0.97117922575809701</v>
      </c>
      <c r="M1141">
        <v>-0.86027301720779503</v>
      </c>
      <c r="N1141">
        <v>3.3338175833655899</v>
      </c>
      <c r="O1141">
        <v>1.1887478415661099</v>
      </c>
    </row>
    <row r="1142" spans="1:15" x14ac:dyDescent="0.2">
      <c r="A1142">
        <v>-1.7214547677071701</v>
      </c>
      <c r="B1142">
        <v>2.3632400816328798</v>
      </c>
      <c r="C1142">
        <v>3.6855805227337499</v>
      </c>
      <c r="D1142">
        <v>3.7347501883588698</v>
      </c>
      <c r="E1142">
        <v>2.14551200843573</v>
      </c>
      <c r="F1142">
        <v>0.67363233530192301</v>
      </c>
      <c r="G1142">
        <v>0.91496870272278497</v>
      </c>
      <c r="H1142">
        <v>-0.68729000516947503</v>
      </c>
      <c r="I1142">
        <v>0.63075730524999096</v>
      </c>
      <c r="J1142">
        <v>1.9375011054976801</v>
      </c>
      <c r="K1142">
        <v>-0.71444854072710196</v>
      </c>
      <c r="L1142">
        <v>0.97595929505615797</v>
      </c>
      <c r="M1142">
        <v>-0.88021853817175399</v>
      </c>
      <c r="N1142">
        <v>3.3450358053170999</v>
      </c>
      <c r="O1142">
        <v>1.19136057176115</v>
      </c>
    </row>
    <row r="1143" spans="1:15" x14ac:dyDescent="0.2">
      <c r="A1143">
        <v>-1.6493536688164001</v>
      </c>
      <c r="B1143">
        <v>2.40869703549494</v>
      </c>
      <c r="C1143">
        <v>3.6314130192307101</v>
      </c>
      <c r="D1143">
        <v>3.8775740226467601</v>
      </c>
      <c r="E1143">
        <v>2.2405201295393802</v>
      </c>
      <c r="F1143">
        <v>0.64632390529920003</v>
      </c>
      <c r="G1143">
        <v>0.82920609214941599</v>
      </c>
      <c r="H1143">
        <v>-0.60198571142567603</v>
      </c>
      <c r="I1143">
        <v>0.62477919698669704</v>
      </c>
      <c r="J1143">
        <v>1.9364393620154099</v>
      </c>
      <c r="K1143">
        <v>-0.65276429353893595</v>
      </c>
      <c r="L1143">
        <v>0.88484065647115395</v>
      </c>
      <c r="M1143">
        <v>-0.88536032948185095</v>
      </c>
      <c r="N1143">
        <v>3.08568018004447</v>
      </c>
      <c r="O1143">
        <v>1.1402201626342401</v>
      </c>
    </row>
    <row r="1144" spans="1:15" x14ac:dyDescent="0.2">
      <c r="A1144">
        <v>-1.5881334518825101</v>
      </c>
      <c r="B1144">
        <v>2.5016418496055901</v>
      </c>
      <c r="C1144">
        <v>3.5307724041456301</v>
      </c>
      <c r="D1144">
        <v>3.9285140524412898</v>
      </c>
      <c r="E1144">
        <v>2.2493271718946901</v>
      </c>
      <c r="F1144">
        <v>0.707461188553419</v>
      </c>
      <c r="G1144">
        <v>0.807298313561984</v>
      </c>
      <c r="H1144">
        <v>-0.67343016713914305</v>
      </c>
      <c r="I1144">
        <v>0.69071075026976203</v>
      </c>
      <c r="J1144">
        <v>2.0003136886236899</v>
      </c>
      <c r="K1144">
        <v>-0.64015554470873803</v>
      </c>
      <c r="L1144">
        <v>0.90941629457756001</v>
      </c>
      <c r="M1144">
        <v>-0.92370481356497203</v>
      </c>
      <c r="N1144">
        <v>3.1458389357349499</v>
      </c>
      <c r="O1144">
        <v>1.0879795725748</v>
      </c>
    </row>
    <row r="1145" spans="1:15" x14ac:dyDescent="0.2">
      <c r="A1145">
        <v>-1.63459301181419</v>
      </c>
      <c r="B1145">
        <v>2.44910761057703</v>
      </c>
      <c r="C1145">
        <v>3.4445840790193198</v>
      </c>
      <c r="D1145">
        <v>3.8799428096194601</v>
      </c>
      <c r="E1145">
        <v>2.2411471907496701</v>
      </c>
      <c r="F1145">
        <v>0.68256103707013605</v>
      </c>
      <c r="G1145">
        <v>0.80655873313566495</v>
      </c>
      <c r="H1145">
        <v>-0.65327779511967898</v>
      </c>
      <c r="I1145">
        <v>0.65329736750138101</v>
      </c>
      <c r="J1145">
        <v>2.0252272702258902</v>
      </c>
      <c r="K1145">
        <v>-0.65281122303194405</v>
      </c>
      <c r="L1145">
        <v>0.94221919657199604</v>
      </c>
      <c r="M1145">
        <v>-0.92650662783194204</v>
      </c>
      <c r="N1145">
        <v>3.1099210529685899</v>
      </c>
      <c r="O1145">
        <v>1.0416685144456299</v>
      </c>
    </row>
    <row r="1146" spans="1:15" x14ac:dyDescent="0.2">
      <c r="A1146">
        <v>-1.59009304190516</v>
      </c>
      <c r="B1146">
        <v>2.4621396724667401</v>
      </c>
      <c r="C1146">
        <v>3.4491339028736201</v>
      </c>
      <c r="D1146">
        <v>3.9108051938706301</v>
      </c>
      <c r="E1146">
        <v>2.2136788295112901</v>
      </c>
      <c r="F1146">
        <v>0.59503111174229895</v>
      </c>
      <c r="G1146">
        <v>0.73163334319501205</v>
      </c>
      <c r="H1146">
        <v>-0.58970235563822404</v>
      </c>
      <c r="I1146">
        <v>0.68913647253947796</v>
      </c>
      <c r="J1146">
        <v>2.0108961797597198</v>
      </c>
      <c r="K1146">
        <v>-0.66098262622332604</v>
      </c>
      <c r="L1146">
        <v>0.97960037453355597</v>
      </c>
      <c r="M1146">
        <v>-0.92432437959711899</v>
      </c>
      <c r="N1146">
        <v>3.0459596979632901</v>
      </c>
      <c r="O1146">
        <v>1.0252846648401399</v>
      </c>
    </row>
    <row r="1147" spans="1:15" x14ac:dyDescent="0.2">
      <c r="A1147">
        <v>-1.62008677886192</v>
      </c>
      <c r="B1147">
        <v>2.4806992796026002</v>
      </c>
      <c r="C1147">
        <v>3.4280502592950102</v>
      </c>
      <c r="D1147">
        <v>3.8548405736903599</v>
      </c>
      <c r="E1147">
        <v>2.2437543018169701</v>
      </c>
      <c r="F1147">
        <v>0.60219138479176004</v>
      </c>
      <c r="G1147">
        <v>0.72395300294972897</v>
      </c>
      <c r="H1147">
        <v>-0.61111392481645599</v>
      </c>
      <c r="I1147">
        <v>0.68677804694748601</v>
      </c>
      <c r="J1147">
        <v>2.00928059413474</v>
      </c>
      <c r="K1147">
        <v>-0.66883423108824303</v>
      </c>
      <c r="L1147">
        <v>1.0117646311961701</v>
      </c>
      <c r="M1147">
        <v>-0.919184768136181</v>
      </c>
      <c r="N1147">
        <v>3.0481407206215301</v>
      </c>
      <c r="O1147">
        <v>1.0423429035910501</v>
      </c>
    </row>
    <row r="1148" spans="1:15" x14ac:dyDescent="0.2">
      <c r="A1148">
        <v>-1.5303711761940799</v>
      </c>
      <c r="B1148">
        <v>2.4895783996362599</v>
      </c>
      <c r="C1148">
        <v>3.4460539992292101</v>
      </c>
      <c r="D1148">
        <v>3.77294024643929</v>
      </c>
      <c r="E1148">
        <v>2.3060605440253701</v>
      </c>
      <c r="F1148">
        <v>0.53650931895395604</v>
      </c>
      <c r="G1148">
        <v>0.69681777310539805</v>
      </c>
      <c r="H1148">
        <v>-0.61555979247012904</v>
      </c>
      <c r="I1148">
        <v>0.68477925498466397</v>
      </c>
      <c r="J1148">
        <v>1.9748005238711399</v>
      </c>
      <c r="K1148">
        <v>-0.71983974476550705</v>
      </c>
      <c r="L1148">
        <v>1.0651489118348301</v>
      </c>
      <c r="M1148">
        <v>-0.93411576130359097</v>
      </c>
      <c r="N1148">
        <v>3.1056172990842499</v>
      </c>
      <c r="O1148">
        <v>1.0674705439425201</v>
      </c>
    </row>
    <row r="1149" spans="1:15" x14ac:dyDescent="0.2">
      <c r="A1149">
        <v>-1.5019709070174001</v>
      </c>
      <c r="B1149">
        <v>2.49872717254003</v>
      </c>
      <c r="C1149">
        <v>3.42456492399329</v>
      </c>
      <c r="D1149">
        <v>3.7854319590422598</v>
      </c>
      <c r="E1149">
        <v>2.2485144197875302</v>
      </c>
      <c r="F1149">
        <v>0.50275802086731003</v>
      </c>
      <c r="G1149">
        <v>0.76752026100749704</v>
      </c>
      <c r="H1149">
        <v>-0.64188937914591504</v>
      </c>
      <c r="I1149">
        <v>0.72167782454621299</v>
      </c>
      <c r="J1149">
        <v>1.9989986454234601</v>
      </c>
      <c r="K1149">
        <v>-0.74400471776627797</v>
      </c>
      <c r="L1149">
        <v>1.0209043130689499</v>
      </c>
      <c r="M1149">
        <v>-0.92657423633237901</v>
      </c>
      <c r="N1149">
        <v>3.1324652363253902</v>
      </c>
      <c r="O1149">
        <v>1.0584380711866199</v>
      </c>
    </row>
    <row r="1150" spans="1:15" x14ac:dyDescent="0.2">
      <c r="A1150">
        <v>-1.5338372656054</v>
      </c>
      <c r="B1150">
        <v>2.5537830289287702</v>
      </c>
      <c r="C1150">
        <v>3.52078934842929</v>
      </c>
      <c r="D1150">
        <v>3.80676476240453</v>
      </c>
      <c r="E1150">
        <v>2.2807527433278798</v>
      </c>
      <c r="F1150">
        <v>0.541976648819536</v>
      </c>
      <c r="G1150">
        <v>0.69145129628039703</v>
      </c>
      <c r="H1150">
        <v>-0.60495476334276399</v>
      </c>
      <c r="I1150">
        <v>0.74073021141238204</v>
      </c>
      <c r="J1150">
        <v>1.99657407880576</v>
      </c>
      <c r="K1150">
        <v>-0.74018257087762696</v>
      </c>
      <c r="L1150">
        <v>1.0700736311710699</v>
      </c>
      <c r="M1150">
        <v>-0.91973732750250303</v>
      </c>
      <c r="N1150">
        <v>3.1362514334167302</v>
      </c>
      <c r="O1150">
        <v>1.01785942530103</v>
      </c>
    </row>
    <row r="1151" spans="1:15" x14ac:dyDescent="0.2">
      <c r="A1151">
        <v>-1.47210463321507</v>
      </c>
      <c r="B1151">
        <v>2.5751307668240702</v>
      </c>
      <c r="C1151">
        <v>3.4819347674649199</v>
      </c>
      <c r="D1151">
        <v>3.7715371393444101</v>
      </c>
      <c r="E1151">
        <v>2.3145889983166001</v>
      </c>
      <c r="F1151">
        <v>0.59989065206577297</v>
      </c>
      <c r="G1151">
        <v>0.76172902521861297</v>
      </c>
      <c r="H1151">
        <v>-0.66408547166628895</v>
      </c>
      <c r="I1151">
        <v>0.7483136303954</v>
      </c>
      <c r="J1151">
        <v>2.0656917763217701</v>
      </c>
      <c r="K1151">
        <v>-0.81426589519958104</v>
      </c>
      <c r="L1151">
        <v>1.08610014190865</v>
      </c>
      <c r="M1151">
        <v>-0.88373286198942003</v>
      </c>
      <c r="N1151">
        <v>3.0973139716347502</v>
      </c>
      <c r="O1151">
        <v>1.0004716028684</v>
      </c>
    </row>
    <row r="1152" spans="1:15" x14ac:dyDescent="0.2">
      <c r="A1152">
        <v>-1.3709755105002199</v>
      </c>
      <c r="B1152">
        <v>2.6171540896217498</v>
      </c>
      <c r="C1152">
        <v>3.5636075513044601</v>
      </c>
      <c r="D1152">
        <v>3.72552051436793</v>
      </c>
      <c r="E1152">
        <v>2.26774968175812</v>
      </c>
      <c r="F1152">
        <v>0.597594046070129</v>
      </c>
      <c r="G1152">
        <v>0.770479475729969</v>
      </c>
      <c r="H1152">
        <v>-0.68024700355660095</v>
      </c>
      <c r="I1152">
        <v>0.69014507945988401</v>
      </c>
      <c r="J1152">
        <v>1.99383300855248</v>
      </c>
      <c r="K1152">
        <v>-0.81541786245284098</v>
      </c>
      <c r="L1152">
        <v>1.03690741728905</v>
      </c>
      <c r="M1152">
        <v>-0.92726428802458705</v>
      </c>
      <c r="N1152">
        <v>3.1536322941516599</v>
      </c>
      <c r="O1152">
        <v>0.98622738227343398</v>
      </c>
    </row>
    <row r="1153" spans="1:15" x14ac:dyDescent="0.2">
      <c r="A1153">
        <v>-1.38748743722848</v>
      </c>
      <c r="B1153">
        <v>2.61742141191265</v>
      </c>
      <c r="C1153">
        <v>3.5573932519698102</v>
      </c>
      <c r="D1153">
        <v>3.7285451281366999</v>
      </c>
      <c r="E1153">
        <v>2.2350970283362299</v>
      </c>
      <c r="F1153">
        <v>0.60424426705618195</v>
      </c>
      <c r="G1153">
        <v>0.78571174728593296</v>
      </c>
      <c r="H1153">
        <v>-0.71520930449298603</v>
      </c>
      <c r="I1153">
        <v>0.71291380584546504</v>
      </c>
      <c r="J1153">
        <v>1.98583157997486</v>
      </c>
      <c r="K1153">
        <v>-0.80734441720069305</v>
      </c>
      <c r="L1153">
        <v>1.0320555707313599</v>
      </c>
      <c r="M1153">
        <v>-0.92834813870678001</v>
      </c>
      <c r="N1153">
        <v>3.2046239030782102</v>
      </c>
      <c r="O1153">
        <v>0.972720789754556</v>
      </c>
    </row>
    <row r="1154" spans="1:15" x14ac:dyDescent="0.2">
      <c r="A1154">
        <v>-1.40051680633326</v>
      </c>
      <c r="B1154">
        <v>2.6225990006129298</v>
      </c>
      <c r="C1154">
        <v>3.5341642145912102</v>
      </c>
      <c r="D1154">
        <v>3.6928897699024601</v>
      </c>
      <c r="E1154">
        <v>2.2440704746872302</v>
      </c>
      <c r="F1154">
        <v>0.63136689475240004</v>
      </c>
      <c r="G1154">
        <v>0.79233251121925197</v>
      </c>
      <c r="H1154">
        <v>-0.73917853912641396</v>
      </c>
      <c r="I1154">
        <v>0.69624478444951798</v>
      </c>
      <c r="J1154">
        <v>1.99900651825811</v>
      </c>
      <c r="K1154">
        <v>-0.78920269134931098</v>
      </c>
      <c r="L1154">
        <v>1.0161827313903899</v>
      </c>
      <c r="M1154">
        <v>-0.94901003541214102</v>
      </c>
      <c r="N1154">
        <v>3.2250234612324502</v>
      </c>
      <c r="O1154">
        <v>0.97090203762444105</v>
      </c>
    </row>
    <row r="1155" spans="1:15" x14ac:dyDescent="0.2">
      <c r="A1155">
        <v>-1.4887342959029899</v>
      </c>
      <c r="B1155">
        <v>2.64792243683483</v>
      </c>
      <c r="C1155">
        <v>3.4489573055956901</v>
      </c>
      <c r="D1155">
        <v>3.7270919247865</v>
      </c>
      <c r="E1155">
        <v>2.1779475467594702</v>
      </c>
      <c r="F1155">
        <v>0.58221629456830604</v>
      </c>
      <c r="G1155">
        <v>0.72824445491562295</v>
      </c>
      <c r="H1155">
        <v>-0.79069960685412799</v>
      </c>
      <c r="I1155">
        <v>0.72901771365366996</v>
      </c>
      <c r="J1155">
        <v>1.97903068407373</v>
      </c>
      <c r="K1155">
        <v>-0.81084420260249501</v>
      </c>
      <c r="L1155">
        <v>1.0706977336530199</v>
      </c>
      <c r="M1155">
        <v>-0.93092883248206804</v>
      </c>
      <c r="N1155">
        <v>3.21950999132567</v>
      </c>
      <c r="O1155">
        <v>0.67108838179548802</v>
      </c>
    </row>
    <row r="1156" spans="1:15" x14ac:dyDescent="0.2">
      <c r="A1156">
        <v>-1.4684715365347201</v>
      </c>
      <c r="B1156">
        <v>2.60897138333981</v>
      </c>
      <c r="C1156">
        <v>3.44636397606636</v>
      </c>
      <c r="D1156">
        <v>3.7230858892882299</v>
      </c>
      <c r="E1156">
        <v>2.1605561071336301</v>
      </c>
      <c r="F1156">
        <v>0.58229599471033</v>
      </c>
      <c r="G1156">
        <v>0.73417932302953903</v>
      </c>
      <c r="H1156">
        <v>-0.80865885482001498</v>
      </c>
      <c r="I1156">
        <v>0.75803808601453504</v>
      </c>
      <c r="J1156">
        <v>2.0007674788366701</v>
      </c>
      <c r="K1156">
        <v>-0.81198572396760105</v>
      </c>
      <c r="L1156">
        <v>1.1201040298306999</v>
      </c>
      <c r="M1156">
        <v>-1.0155143174883601</v>
      </c>
      <c r="N1156">
        <v>3.19748699137874</v>
      </c>
      <c r="O1156">
        <v>0.500827039858599</v>
      </c>
    </row>
    <row r="1157" spans="1:15" x14ac:dyDescent="0.2">
      <c r="A1157">
        <v>-1.4164032378442999</v>
      </c>
      <c r="B1157">
        <v>2.65674349953597</v>
      </c>
      <c r="C1157">
        <v>3.4117761303736498</v>
      </c>
      <c r="D1157">
        <v>3.7069514155141401</v>
      </c>
      <c r="E1157">
        <v>2.2516726247151899</v>
      </c>
      <c r="F1157">
        <v>0.55731866349512305</v>
      </c>
      <c r="G1157">
        <v>0.72426648554969897</v>
      </c>
      <c r="H1157">
        <v>-0.79533059568525399</v>
      </c>
      <c r="I1157">
        <v>0.86632406974793896</v>
      </c>
      <c r="J1157">
        <v>2.0168801393990399</v>
      </c>
      <c r="K1157">
        <v>-0.83012172134033901</v>
      </c>
      <c r="L1157">
        <v>1.1599916668818899</v>
      </c>
      <c r="M1157">
        <v>-1.0003347905198301</v>
      </c>
      <c r="N1157">
        <v>3.1669102585129898</v>
      </c>
      <c r="O1157">
        <v>0.46537528295997799</v>
      </c>
    </row>
    <row r="1158" spans="1:15" x14ac:dyDescent="0.2">
      <c r="A1158">
        <v>-1.5220644736720299</v>
      </c>
      <c r="B1158">
        <v>2.57883930817365</v>
      </c>
      <c r="C1158">
        <v>3.4028397665830701</v>
      </c>
      <c r="D1158">
        <v>3.7587183786442102</v>
      </c>
      <c r="E1158">
        <v>2.3289788630930501</v>
      </c>
      <c r="F1158">
        <v>0.44203208298552599</v>
      </c>
      <c r="G1158">
        <v>0.70143009262887901</v>
      </c>
      <c r="H1158">
        <v>-0.77488006815718202</v>
      </c>
      <c r="I1158">
        <v>0.87525061932015602</v>
      </c>
      <c r="J1158">
        <v>2.1070894463936201</v>
      </c>
      <c r="K1158">
        <v>-0.68582901509680905</v>
      </c>
      <c r="L1158">
        <v>1.2054431871733999</v>
      </c>
      <c r="M1158">
        <v>-0.90762444981380896</v>
      </c>
      <c r="N1158">
        <v>3.0774239898256899</v>
      </c>
      <c r="O1158">
        <v>0.46879438195019701</v>
      </c>
    </row>
    <row r="1159" spans="1:15" x14ac:dyDescent="0.2">
      <c r="A1159">
        <v>-1.53159799777677</v>
      </c>
      <c r="B1159">
        <v>2.6100715321800201</v>
      </c>
      <c r="C1159">
        <v>3.38224683829967</v>
      </c>
      <c r="D1159">
        <v>3.8149958221647302</v>
      </c>
      <c r="E1159">
        <v>2.34814383561574</v>
      </c>
      <c r="F1159">
        <v>0.47792676911760301</v>
      </c>
      <c r="G1159">
        <v>0.69633726073393398</v>
      </c>
      <c r="H1159">
        <v>-0.72919725825839798</v>
      </c>
      <c r="I1159">
        <v>0.89729291433812997</v>
      </c>
      <c r="J1159">
        <v>2.14170066776318</v>
      </c>
      <c r="K1159">
        <v>-0.67790764081561505</v>
      </c>
      <c r="L1159">
        <v>1.17387423970962</v>
      </c>
      <c r="M1159">
        <v>-0.92529757183110695</v>
      </c>
      <c r="N1159">
        <v>3.0624525171300299</v>
      </c>
      <c r="O1159">
        <v>0.44445517597579498</v>
      </c>
    </row>
    <row r="1160" spans="1:15" x14ac:dyDescent="0.2">
      <c r="A1160">
        <v>-1.5289787490982001</v>
      </c>
      <c r="B1160">
        <v>2.6232844658222598</v>
      </c>
      <c r="C1160">
        <v>3.3623630888003602</v>
      </c>
      <c r="D1160">
        <v>3.8070721709619901</v>
      </c>
      <c r="E1160">
        <v>2.3470352614591401</v>
      </c>
      <c r="F1160">
        <v>0.50416716927077798</v>
      </c>
      <c r="G1160">
        <v>0.69080772077544095</v>
      </c>
      <c r="H1160">
        <v>-0.72164642770294896</v>
      </c>
      <c r="I1160">
        <v>0.90575388935049495</v>
      </c>
      <c r="J1160">
        <v>2.1286976793430998</v>
      </c>
      <c r="K1160">
        <v>-0.69415472620315999</v>
      </c>
      <c r="L1160">
        <v>1.1761209059811999</v>
      </c>
      <c r="M1160">
        <v>-0.91677079008968398</v>
      </c>
      <c r="N1160">
        <v>3.0637309137861899</v>
      </c>
      <c r="O1160">
        <v>0.43939660686922</v>
      </c>
    </row>
    <row r="1161" spans="1:15" x14ac:dyDescent="0.2">
      <c r="A1161">
        <v>-1.50841062420355</v>
      </c>
      <c r="B1161">
        <v>2.6250475344802702</v>
      </c>
      <c r="C1161">
        <v>3.2863537571857799</v>
      </c>
      <c r="D1161">
        <v>3.81435917405167</v>
      </c>
      <c r="E1161">
        <v>2.3937016685499399</v>
      </c>
      <c r="F1161">
        <v>0.46823140972358701</v>
      </c>
      <c r="G1161">
        <v>0.600079845084732</v>
      </c>
      <c r="H1161">
        <v>-0.66937248217752299</v>
      </c>
      <c r="I1161">
        <v>1.0219045960203801</v>
      </c>
      <c r="J1161">
        <v>2.0506095791726202</v>
      </c>
      <c r="K1161">
        <v>-0.50378725479030795</v>
      </c>
      <c r="L1161">
        <v>1.21075345945889</v>
      </c>
      <c r="M1161">
        <v>-0.86241600424271003</v>
      </c>
      <c r="N1161">
        <v>2.97111560054041</v>
      </c>
      <c r="O1161">
        <v>0.62476932360622495</v>
      </c>
    </row>
    <row r="1162" spans="1:15" x14ac:dyDescent="0.2">
      <c r="A1162">
        <v>-1.53123337442212</v>
      </c>
      <c r="B1162">
        <v>2.6786171717812599</v>
      </c>
      <c r="C1162">
        <v>3.3599898845053402</v>
      </c>
      <c r="D1162">
        <v>3.7892803895051799</v>
      </c>
      <c r="E1162">
        <v>2.4562663991604698</v>
      </c>
      <c r="F1162">
        <v>0.53996522117800305</v>
      </c>
      <c r="G1162">
        <v>0.55506068440228995</v>
      </c>
      <c r="H1162">
        <v>-0.70948829557781101</v>
      </c>
      <c r="I1162">
        <v>0.98675404390522203</v>
      </c>
      <c r="J1162">
        <v>1.99956834986738</v>
      </c>
      <c r="K1162">
        <v>-0.453416930083682</v>
      </c>
      <c r="L1162">
        <v>1.2218368789037499</v>
      </c>
      <c r="M1162">
        <v>-0.86080575789894698</v>
      </c>
      <c r="N1162">
        <v>3.0151010539640701</v>
      </c>
      <c r="O1162">
        <v>0.65790353641340305</v>
      </c>
    </row>
    <row r="1163" spans="1:15" x14ac:dyDescent="0.2">
      <c r="A1163">
        <v>-1.5349331377401201</v>
      </c>
      <c r="B1163">
        <v>2.67423972708034</v>
      </c>
      <c r="C1163">
        <v>3.3620332279371699</v>
      </c>
      <c r="D1163">
        <v>3.8113312274039601</v>
      </c>
      <c r="E1163">
        <v>2.4614249388083702</v>
      </c>
      <c r="F1163">
        <v>0.52860723077189298</v>
      </c>
      <c r="G1163">
        <v>0.54357056191471798</v>
      </c>
      <c r="H1163">
        <v>-0.71647094492596297</v>
      </c>
      <c r="I1163">
        <v>0.99122230639662701</v>
      </c>
      <c r="J1163">
        <v>1.99333048048781</v>
      </c>
      <c r="K1163">
        <v>-0.45619988072599299</v>
      </c>
      <c r="L1163">
        <v>1.22697170142567</v>
      </c>
      <c r="M1163">
        <v>-0.87071489687006198</v>
      </c>
      <c r="N1163">
        <v>3.0155934274014902</v>
      </c>
      <c r="O1163">
        <v>0.65955194074102996</v>
      </c>
    </row>
    <row r="1164" spans="1:15" x14ac:dyDescent="0.2">
      <c r="A1164">
        <v>-1.5684296397317401</v>
      </c>
      <c r="B1164">
        <v>2.6593602015278699</v>
      </c>
      <c r="C1164">
        <v>3.3119365505196199</v>
      </c>
      <c r="D1164">
        <v>3.7950021690903801</v>
      </c>
      <c r="E1164">
        <v>2.45316350804731</v>
      </c>
      <c r="F1164">
        <v>0.52936221890613899</v>
      </c>
      <c r="G1164">
        <v>0.57012377193076802</v>
      </c>
      <c r="H1164">
        <v>-0.71936385577915596</v>
      </c>
      <c r="I1164">
        <v>0.97029434589141805</v>
      </c>
      <c r="J1164">
        <v>1.9979423925272299</v>
      </c>
      <c r="K1164">
        <v>-0.45373123256021097</v>
      </c>
      <c r="L1164">
        <v>1.2432764810329999</v>
      </c>
      <c r="M1164">
        <v>-0.889924090848496</v>
      </c>
      <c r="N1164">
        <v>3.0022079724841002</v>
      </c>
      <c r="O1164">
        <v>0.643520218301465</v>
      </c>
    </row>
    <row r="1165" spans="1:15" x14ac:dyDescent="0.2">
      <c r="A1165">
        <v>-1.5346068576954399</v>
      </c>
      <c r="B1165">
        <v>2.6831968769393302</v>
      </c>
      <c r="C1165">
        <v>3.3292439451056599</v>
      </c>
      <c r="D1165">
        <v>3.8024851879499901</v>
      </c>
      <c r="E1165">
        <v>2.4285598825310499</v>
      </c>
      <c r="F1165">
        <v>0.50225942239715304</v>
      </c>
      <c r="G1165">
        <v>0.57761169928275602</v>
      </c>
      <c r="H1165">
        <v>-0.71029083682087701</v>
      </c>
      <c r="I1165">
        <v>0.971868883730863</v>
      </c>
      <c r="J1165">
        <v>2.0005897135639001</v>
      </c>
      <c r="K1165">
        <v>-0.48207894913170801</v>
      </c>
      <c r="L1165">
        <v>1.2731035121454399</v>
      </c>
      <c r="M1165">
        <v>-0.86557609332069296</v>
      </c>
      <c r="N1165">
        <v>2.9877888073607299</v>
      </c>
      <c r="O1165">
        <v>0.60290362160201305</v>
      </c>
    </row>
    <row r="1166" spans="1:15" x14ac:dyDescent="0.2">
      <c r="A1166">
        <v>-1.63579934360507</v>
      </c>
      <c r="B1166">
        <v>2.7101566957163699</v>
      </c>
      <c r="C1166">
        <v>3.3435942027444301</v>
      </c>
      <c r="D1166">
        <v>3.8504548858144898</v>
      </c>
      <c r="E1166">
        <v>2.3988255017767499</v>
      </c>
      <c r="F1166">
        <v>0.54703872772337803</v>
      </c>
      <c r="G1166">
        <v>0.60805515432705504</v>
      </c>
      <c r="H1166">
        <v>-0.56603429624125601</v>
      </c>
      <c r="I1166">
        <v>0.92600398179772903</v>
      </c>
      <c r="J1166">
        <v>2.0591095664549801</v>
      </c>
      <c r="K1166">
        <v>-0.44672959401658002</v>
      </c>
      <c r="L1166">
        <v>1.2681370411117401</v>
      </c>
      <c r="M1166">
        <v>-0.823305108099053</v>
      </c>
      <c r="N1166">
        <v>2.8661614616968598</v>
      </c>
      <c r="O1166">
        <v>0.55098273374367901</v>
      </c>
    </row>
    <row r="1167" spans="1:15" x14ac:dyDescent="0.2">
      <c r="A1167">
        <v>-1.6705482423546201</v>
      </c>
      <c r="B1167">
        <v>2.6366484544035602</v>
      </c>
      <c r="C1167">
        <v>3.4040884435423102</v>
      </c>
      <c r="D1167">
        <v>3.8616741451185699</v>
      </c>
      <c r="E1167">
        <v>2.43423355587315</v>
      </c>
      <c r="F1167">
        <v>0.51493694283367097</v>
      </c>
      <c r="G1167">
        <v>0.66863600616098395</v>
      </c>
      <c r="H1167">
        <v>-0.57200939447043497</v>
      </c>
      <c r="I1167">
        <v>0.90596514824700602</v>
      </c>
      <c r="J1167">
        <v>1.98733843455696</v>
      </c>
      <c r="K1167">
        <v>-0.39533243009144498</v>
      </c>
      <c r="L1167">
        <v>1.2791388010976099</v>
      </c>
      <c r="M1167">
        <v>-0.90696957570945702</v>
      </c>
      <c r="N1167">
        <v>2.8825817643181701</v>
      </c>
      <c r="O1167">
        <v>0.51208074590932495</v>
      </c>
    </row>
    <row r="1168" spans="1:15" x14ac:dyDescent="0.2">
      <c r="A1168">
        <v>-1.7040467408271001</v>
      </c>
      <c r="B1168">
        <v>2.6412904711427099</v>
      </c>
      <c r="C1168">
        <v>3.3919354198391498</v>
      </c>
      <c r="D1168">
        <v>3.9001940492601999</v>
      </c>
      <c r="E1168">
        <v>2.3934602839569901</v>
      </c>
      <c r="F1168">
        <v>0.52269241245717901</v>
      </c>
      <c r="G1168">
        <v>0.77501829780218601</v>
      </c>
      <c r="H1168">
        <v>-0.53048139474345202</v>
      </c>
      <c r="I1168">
        <v>0.96357116810281396</v>
      </c>
      <c r="J1168">
        <v>2.06353479020731</v>
      </c>
      <c r="K1168">
        <v>-0.39373066211107999</v>
      </c>
      <c r="L1168">
        <v>1.29782210795616</v>
      </c>
      <c r="M1168">
        <v>-0.89073053208276698</v>
      </c>
      <c r="N1168">
        <v>2.8910642862747902</v>
      </c>
      <c r="O1168">
        <v>0.481582955335629</v>
      </c>
    </row>
    <row r="1169" spans="1:15" x14ac:dyDescent="0.2">
      <c r="A1169">
        <v>-1.7494792851719401</v>
      </c>
      <c r="B1169">
        <v>2.7071530416149199</v>
      </c>
      <c r="C1169">
        <v>3.4488327976664901</v>
      </c>
      <c r="D1169">
        <v>3.81134434292442</v>
      </c>
      <c r="E1169">
        <v>2.5474382094355499</v>
      </c>
      <c r="F1169">
        <v>0.63968806357788199</v>
      </c>
      <c r="G1169">
        <v>0.87590869667253801</v>
      </c>
      <c r="H1169">
        <v>-0.29588975710791798</v>
      </c>
      <c r="I1169">
        <v>1.0498441421650699</v>
      </c>
      <c r="J1169">
        <v>2.0229906841465102</v>
      </c>
      <c r="K1169">
        <v>-0.22388991744363801</v>
      </c>
      <c r="L1169">
        <v>1.4206362203181899</v>
      </c>
      <c r="M1169">
        <v>-0.87328428516349399</v>
      </c>
      <c r="N1169">
        <v>2.71751971991793</v>
      </c>
      <c r="O1169">
        <v>0.291608671928831</v>
      </c>
    </row>
    <row r="1170" spans="1:15" x14ac:dyDescent="0.2">
      <c r="A1170">
        <v>-1.8190856667824999</v>
      </c>
      <c r="B1170">
        <v>2.7321101797159999</v>
      </c>
      <c r="C1170">
        <v>3.4659704230744399</v>
      </c>
      <c r="D1170">
        <v>3.82481569181228</v>
      </c>
      <c r="E1170">
        <v>2.5088395805841501</v>
      </c>
      <c r="F1170">
        <v>0.65997551296809498</v>
      </c>
      <c r="G1170">
        <v>1.07264801224156</v>
      </c>
      <c r="H1170">
        <v>-0.25572950252321802</v>
      </c>
      <c r="I1170">
        <v>1.09090481159824</v>
      </c>
      <c r="J1170">
        <v>1.95007579202609</v>
      </c>
      <c r="K1170">
        <v>-0.15275561935521401</v>
      </c>
      <c r="L1170">
        <v>1.32792575763766</v>
      </c>
      <c r="M1170">
        <v>-0.65963631442199799</v>
      </c>
      <c r="N1170">
        <v>2.7620297927020201</v>
      </c>
      <c r="O1170">
        <v>0.27962344925204502</v>
      </c>
    </row>
    <row r="1171" spans="1:15" x14ac:dyDescent="0.2">
      <c r="A1171">
        <v>-1.7237080675073</v>
      </c>
      <c r="B1171">
        <v>2.7626883430209701</v>
      </c>
      <c r="C1171">
        <v>3.4337350803368101</v>
      </c>
      <c r="D1171">
        <v>3.77506326240252</v>
      </c>
      <c r="E1171">
        <v>2.4833298667000898</v>
      </c>
      <c r="F1171">
        <v>0.58935940303866396</v>
      </c>
      <c r="G1171">
        <v>1.0885482294295401</v>
      </c>
      <c r="H1171">
        <v>-0.20462049213343</v>
      </c>
      <c r="I1171">
        <v>1.14100216856167</v>
      </c>
      <c r="J1171">
        <v>1.88209730604521</v>
      </c>
      <c r="K1171">
        <v>-0.208003374444794</v>
      </c>
      <c r="L1171">
        <v>1.35577373186061</v>
      </c>
      <c r="M1171">
        <v>-0.456939700981078</v>
      </c>
      <c r="N1171">
        <v>2.7218643285135302</v>
      </c>
      <c r="O1171">
        <v>0.33166306904009002</v>
      </c>
    </row>
    <row r="1172" spans="1:15" x14ac:dyDescent="0.2">
      <c r="A1172">
        <v>-1.7044250684723401</v>
      </c>
      <c r="B1172">
        <v>2.7842709889359099</v>
      </c>
      <c r="C1172">
        <v>3.4310295774131401</v>
      </c>
      <c r="D1172">
        <v>3.7663001802106399</v>
      </c>
      <c r="E1172">
        <v>2.4794434982413098</v>
      </c>
      <c r="F1172">
        <v>0.54926526314991997</v>
      </c>
      <c r="G1172">
        <v>1.05815519307217</v>
      </c>
      <c r="H1172">
        <v>-0.20970787218523201</v>
      </c>
      <c r="I1172">
        <v>1.11060692128004</v>
      </c>
      <c r="J1172">
        <v>1.8549069987572</v>
      </c>
      <c r="K1172">
        <v>-0.223375153915089</v>
      </c>
      <c r="L1172">
        <v>1.38871105500322</v>
      </c>
      <c r="M1172">
        <v>-0.45540634561836402</v>
      </c>
      <c r="N1172">
        <v>2.6977108315759799</v>
      </c>
      <c r="O1172">
        <v>0.30583853163330199</v>
      </c>
    </row>
    <row r="1173" spans="1:15" x14ac:dyDescent="0.2">
      <c r="A1173">
        <v>-1.7271638523789501</v>
      </c>
      <c r="B1173">
        <v>2.7780840392453499</v>
      </c>
      <c r="C1173">
        <v>3.37176596622183</v>
      </c>
      <c r="D1173">
        <v>3.6532472241493901</v>
      </c>
      <c r="E1173">
        <v>2.5958273757250598</v>
      </c>
      <c r="F1173">
        <v>0.399894557546772</v>
      </c>
      <c r="G1173">
        <v>1.0289535974884301</v>
      </c>
      <c r="H1173">
        <v>-0.10348213072955301</v>
      </c>
      <c r="I1173">
        <v>1.1684796695875901</v>
      </c>
      <c r="J1173">
        <v>1.8870989827236999</v>
      </c>
      <c r="K1173">
        <v>-0.12447106940224099</v>
      </c>
      <c r="L1173">
        <v>1.5034768212415199</v>
      </c>
      <c r="M1173">
        <v>-0.39969451113299798</v>
      </c>
      <c r="N1173">
        <v>2.7225256769169</v>
      </c>
      <c r="O1173">
        <v>0.20809905431407399</v>
      </c>
    </row>
    <row r="1174" spans="1:15" x14ac:dyDescent="0.2">
      <c r="A1174">
        <v>-1.6024249886503901</v>
      </c>
      <c r="B1174">
        <v>2.5775615915261101</v>
      </c>
      <c r="C1174">
        <v>3.5797057915866</v>
      </c>
      <c r="D1174">
        <v>3.3293890426781099</v>
      </c>
      <c r="E1174">
        <v>2.61960201650332</v>
      </c>
      <c r="F1174">
        <v>0.76803398470965301</v>
      </c>
      <c r="G1174">
        <v>0.94023437338470395</v>
      </c>
      <c r="H1174">
        <v>-8.7991723092308405E-2</v>
      </c>
      <c r="I1174">
        <v>1.2528787646558299</v>
      </c>
      <c r="J1174">
        <v>1.9467400931838399</v>
      </c>
      <c r="K1174">
        <v>-0.35792946257354102</v>
      </c>
      <c r="L1174">
        <v>1.3978742085676401</v>
      </c>
      <c r="M1174">
        <v>-0.56391028538215604</v>
      </c>
      <c r="N1174">
        <v>2.7071103503375999</v>
      </c>
      <c r="O1174">
        <v>6.99943722726208E-2</v>
      </c>
    </row>
    <row r="1175" spans="1:15" x14ac:dyDescent="0.2">
      <c r="A1175">
        <v>-1.6264390533996</v>
      </c>
      <c r="B1175">
        <v>2.54035075395926</v>
      </c>
      <c r="C1175">
        <v>3.5787412431844801</v>
      </c>
      <c r="D1175">
        <v>3.2977779001982999</v>
      </c>
      <c r="E1175">
        <v>2.7045089512599598</v>
      </c>
      <c r="F1175">
        <v>0.7756360153356</v>
      </c>
      <c r="G1175">
        <v>0.94088128837731899</v>
      </c>
      <c r="H1175">
        <v>-6.0238761677670602E-2</v>
      </c>
      <c r="I1175">
        <v>1.2726442578891</v>
      </c>
      <c r="J1175">
        <v>2.0374838533544501</v>
      </c>
      <c r="K1175">
        <v>-0.40496617766444098</v>
      </c>
      <c r="L1175">
        <v>1.3634382948992501</v>
      </c>
      <c r="M1175">
        <v>-0.58987823776661297</v>
      </c>
      <c r="N1175">
        <v>2.6755330659369498</v>
      </c>
      <c r="O1175">
        <v>2.78280643775374E-2</v>
      </c>
    </row>
    <row r="1176" spans="1:15" x14ac:dyDescent="0.2">
      <c r="A1176">
        <v>-1.5915892248299901</v>
      </c>
      <c r="B1176">
        <v>2.5305562442363301</v>
      </c>
      <c r="C1176">
        <v>3.6167113314029198</v>
      </c>
      <c r="D1176">
        <v>3.24044648943091</v>
      </c>
      <c r="E1176">
        <v>2.70053804704476</v>
      </c>
      <c r="F1176">
        <v>0.75064883383021697</v>
      </c>
      <c r="G1176">
        <v>0.99993198627760604</v>
      </c>
      <c r="H1176">
        <v>-4.6838369534461598E-2</v>
      </c>
      <c r="I1176">
        <v>1.29242609941899</v>
      </c>
      <c r="J1176">
        <v>1.9752248935113099</v>
      </c>
      <c r="K1176">
        <v>-0.38567411907803201</v>
      </c>
      <c r="L1176">
        <v>1.3761542939461699</v>
      </c>
      <c r="M1176">
        <v>-0.60582965981565995</v>
      </c>
      <c r="N1176">
        <v>2.7329597315122398</v>
      </c>
      <c r="O1176">
        <v>3.7054987305580302E-2</v>
      </c>
    </row>
    <row r="1177" spans="1:15" x14ac:dyDescent="0.2">
      <c r="A1177">
        <v>-1.58121167350539</v>
      </c>
      <c r="B1177">
        <v>2.5304416672313099</v>
      </c>
      <c r="C1177">
        <v>3.57433865961104</v>
      </c>
      <c r="D1177">
        <v>3.1383526427043198</v>
      </c>
      <c r="E1177">
        <v>2.5717129451326302</v>
      </c>
      <c r="F1177">
        <v>0.73359817642778902</v>
      </c>
      <c r="G1177">
        <v>1.02610323952393</v>
      </c>
      <c r="H1177">
        <v>5.7431110418865103E-2</v>
      </c>
      <c r="I1177">
        <v>1.2450957280991799</v>
      </c>
      <c r="J1177">
        <v>1.99170316531377</v>
      </c>
      <c r="K1177">
        <v>-0.45932891840727402</v>
      </c>
      <c r="L1177">
        <v>1.2813540337248801</v>
      </c>
      <c r="M1177">
        <v>-0.601505142713472</v>
      </c>
      <c r="N1177">
        <v>2.79249091858747</v>
      </c>
      <c r="O1177">
        <v>-2.54668422285356E-2</v>
      </c>
    </row>
    <row r="1178" spans="1:15" x14ac:dyDescent="0.2">
      <c r="A1178">
        <v>-1.5336636494559399</v>
      </c>
      <c r="B1178">
        <v>2.4285855672813499</v>
      </c>
      <c r="C1178">
        <v>3.6236156931721699</v>
      </c>
      <c r="D1178">
        <v>3.0734636698015301</v>
      </c>
      <c r="E1178">
        <v>2.5280555533251099</v>
      </c>
      <c r="F1178">
        <v>0.72519598406387098</v>
      </c>
      <c r="G1178">
        <v>1.0587647898199399</v>
      </c>
      <c r="H1178">
        <v>2.6532910021312001E-2</v>
      </c>
      <c r="I1178">
        <v>1.2691355573864</v>
      </c>
      <c r="J1178">
        <v>2.0501636309978899</v>
      </c>
      <c r="K1178">
        <v>-0.48407259039335598</v>
      </c>
      <c r="L1178">
        <v>1.4051170947042499</v>
      </c>
      <c r="M1178">
        <v>-0.64549708067114497</v>
      </c>
      <c r="N1178">
        <v>2.8070399224380802</v>
      </c>
      <c r="O1178">
        <v>-8.3479313407421998E-2</v>
      </c>
    </row>
    <row r="1179" spans="1:15" x14ac:dyDescent="0.2">
      <c r="A1179">
        <v>-1.5164557654405699</v>
      </c>
      <c r="B1179">
        <v>2.3549453484986</v>
      </c>
      <c r="C1179">
        <v>3.6963693075903401</v>
      </c>
      <c r="D1179">
        <v>3.0607021622416899</v>
      </c>
      <c r="E1179">
        <v>2.61156115264588</v>
      </c>
      <c r="F1179">
        <v>0.76643476913050002</v>
      </c>
      <c r="G1179">
        <v>1.1093934134880901</v>
      </c>
      <c r="H1179">
        <v>3.8840266734457701E-2</v>
      </c>
      <c r="I1179">
        <v>1.29005730621314</v>
      </c>
      <c r="J1179">
        <v>2.0748030666946602</v>
      </c>
      <c r="K1179">
        <v>-0.462194689387805</v>
      </c>
      <c r="L1179">
        <v>1.41126513953357</v>
      </c>
      <c r="M1179">
        <v>-0.60990076303074203</v>
      </c>
      <c r="N1179">
        <v>2.7984947387062298</v>
      </c>
      <c r="O1179">
        <v>-1.9753341034379798E-2</v>
      </c>
    </row>
    <row r="1180" spans="1:15" x14ac:dyDescent="0.2">
      <c r="A1180">
        <v>-1.51448342910439</v>
      </c>
      <c r="B1180">
        <v>2.3525787539787899</v>
      </c>
      <c r="C1180">
        <v>3.6892960124257201</v>
      </c>
      <c r="D1180">
        <v>3.0621240040244002</v>
      </c>
      <c r="E1180">
        <v>2.6081822210011301</v>
      </c>
      <c r="F1180">
        <v>0.76891723294180103</v>
      </c>
      <c r="G1180">
        <v>1.1014928850969401</v>
      </c>
      <c r="H1180">
        <v>4.1228353389966402E-2</v>
      </c>
      <c r="I1180">
        <v>1.2872872813810801</v>
      </c>
      <c r="J1180">
        <v>2.0748897851775099</v>
      </c>
      <c r="K1180">
        <v>-0.46323488107480099</v>
      </c>
      <c r="L1180">
        <v>1.40534741525344</v>
      </c>
      <c r="M1180">
        <v>-0.60239921903171301</v>
      </c>
      <c r="N1180">
        <v>2.7990040865254802</v>
      </c>
      <c r="O1180">
        <v>-2.18364430624821E-2</v>
      </c>
    </row>
    <row r="1181" spans="1:15" x14ac:dyDescent="0.2">
      <c r="A1181">
        <v>-1.5461160217976599</v>
      </c>
      <c r="B1181">
        <v>2.35468414957904</v>
      </c>
      <c r="C1181">
        <v>3.6895366859283998</v>
      </c>
      <c r="D1181">
        <v>3.0225161366233899</v>
      </c>
      <c r="E1181">
        <v>2.6721046136486701</v>
      </c>
      <c r="F1181">
        <v>0.652247740072747</v>
      </c>
      <c r="G1181">
        <v>1.1715058689703499</v>
      </c>
      <c r="H1181">
        <v>1.9916725025823201E-2</v>
      </c>
      <c r="I1181">
        <v>1.40416321109891</v>
      </c>
      <c r="J1181">
        <v>2.0968783766576999</v>
      </c>
      <c r="K1181">
        <v>-0.45438517753463697</v>
      </c>
      <c r="L1181">
        <v>1.48208288380331</v>
      </c>
      <c r="M1181">
        <v>-0.55049444758509203</v>
      </c>
      <c r="N1181">
        <v>2.8179654989389902</v>
      </c>
      <c r="O1181">
        <v>-6.88725358806348E-2</v>
      </c>
    </row>
    <row r="1182" spans="1:15" x14ac:dyDescent="0.2">
      <c r="A1182">
        <v>-1.5270251916850499</v>
      </c>
      <c r="B1182">
        <v>2.3603164119745501</v>
      </c>
      <c r="C1182">
        <v>3.6947807934458798</v>
      </c>
      <c r="D1182">
        <v>3.0254968642884901</v>
      </c>
      <c r="E1182">
        <v>2.66535170650211</v>
      </c>
      <c r="F1182">
        <v>0.65328174500484104</v>
      </c>
      <c r="G1182">
        <v>1.1713517677826299</v>
      </c>
      <c r="H1182">
        <v>2.60183552881155E-2</v>
      </c>
      <c r="I1182">
        <v>1.4072340146789999</v>
      </c>
      <c r="J1182">
        <v>2.0833882850299101</v>
      </c>
      <c r="K1182">
        <v>-0.47082038919958802</v>
      </c>
      <c r="L1182">
        <v>1.46797491439503</v>
      </c>
      <c r="M1182">
        <v>-0.55007745313207301</v>
      </c>
      <c r="N1182">
        <v>2.80222817531725</v>
      </c>
      <c r="O1182">
        <v>-6.8722373119498706E-2</v>
      </c>
    </row>
    <row r="1183" spans="1:15" x14ac:dyDescent="0.2">
      <c r="A1183">
        <v>-1.6132117112782101</v>
      </c>
      <c r="B1183">
        <v>2.3644835537501501</v>
      </c>
      <c r="C1183">
        <v>3.7600678342322098</v>
      </c>
      <c r="D1183">
        <v>3.0595940345163202</v>
      </c>
      <c r="E1183">
        <v>2.6554901264856499</v>
      </c>
      <c r="F1183">
        <v>0.69296147357372995</v>
      </c>
      <c r="G1183">
        <v>1.21536193792531</v>
      </c>
      <c r="H1183">
        <v>3.1330098912156303E-2</v>
      </c>
      <c r="I1183">
        <v>1.3549351807227801</v>
      </c>
      <c r="J1183">
        <v>2.1579994458265901</v>
      </c>
      <c r="K1183">
        <v>-0.41836398069723901</v>
      </c>
      <c r="L1183">
        <v>1.47788668592609</v>
      </c>
      <c r="M1183">
        <v>-0.64456967951952604</v>
      </c>
      <c r="N1183">
        <v>2.8371042404587801</v>
      </c>
      <c r="O1183">
        <v>-0.17675350068859</v>
      </c>
    </row>
    <row r="1184" spans="1:15" x14ac:dyDescent="0.2">
      <c r="A1184">
        <v>-1.6699920431408899</v>
      </c>
      <c r="B1184">
        <v>2.3711515451713399</v>
      </c>
      <c r="C1184">
        <v>3.7399210848006299</v>
      </c>
      <c r="D1184">
        <v>3.0512853886711802</v>
      </c>
      <c r="E1184">
        <v>2.6664073429904702</v>
      </c>
      <c r="F1184">
        <v>0.63948905356742003</v>
      </c>
      <c r="G1184">
        <v>1.18669041126762</v>
      </c>
      <c r="H1184">
        <v>5.55419971381068E-2</v>
      </c>
      <c r="I1184">
        <v>1.34728021888042</v>
      </c>
      <c r="J1184">
        <v>2.19195707370702</v>
      </c>
      <c r="K1184">
        <v>-0.40631526039917798</v>
      </c>
      <c r="L1184">
        <v>1.4859823660776299</v>
      </c>
      <c r="M1184">
        <v>-0.62401521263479098</v>
      </c>
      <c r="N1184">
        <v>2.79319322989446</v>
      </c>
      <c r="O1184">
        <v>-0.18115452015344199</v>
      </c>
    </row>
    <row r="1185" spans="1:15" x14ac:dyDescent="0.2">
      <c r="A1185">
        <v>-1.66067229304778</v>
      </c>
      <c r="B1185">
        <v>2.3543886166058399</v>
      </c>
      <c r="C1185">
        <v>3.69363457164902</v>
      </c>
      <c r="D1185">
        <v>3.0222719903763702</v>
      </c>
      <c r="E1185">
        <v>2.6950234988243298</v>
      </c>
      <c r="F1185">
        <v>0.65109168345006896</v>
      </c>
      <c r="G1185">
        <v>1.1745986021743799</v>
      </c>
      <c r="H1185">
        <v>6.6263111799329297E-2</v>
      </c>
      <c r="I1185">
        <v>1.3499216472383699</v>
      </c>
      <c r="J1185">
        <v>2.1855919301424498</v>
      </c>
      <c r="K1185">
        <v>-0.40460032039027</v>
      </c>
      <c r="L1185">
        <v>1.4781915537657</v>
      </c>
      <c r="M1185">
        <v>-0.62056596926605301</v>
      </c>
      <c r="N1185">
        <v>2.8104266545892198</v>
      </c>
      <c r="O1185">
        <v>-0.176685277371148</v>
      </c>
    </row>
    <row r="1186" spans="1:15" x14ac:dyDescent="0.2">
      <c r="A1186">
        <v>-1.5774917370800501</v>
      </c>
      <c r="B1186">
        <v>2.4010643193312098</v>
      </c>
      <c r="C1186">
        <v>3.6612154227891498</v>
      </c>
      <c r="D1186">
        <v>3.0238148778453202</v>
      </c>
      <c r="E1186">
        <v>2.6867332983437699</v>
      </c>
      <c r="F1186">
        <v>0.68837428720871796</v>
      </c>
      <c r="G1186">
        <v>1.20930957667719</v>
      </c>
      <c r="H1186">
        <v>5.4766105357423898E-2</v>
      </c>
      <c r="I1186">
        <v>1.3658650110777499</v>
      </c>
      <c r="J1186">
        <v>2.15545409757669</v>
      </c>
      <c r="K1186">
        <v>-0.39520413569333501</v>
      </c>
      <c r="L1186">
        <v>1.4596838512410799</v>
      </c>
      <c r="M1186">
        <v>-0.54879666333497701</v>
      </c>
      <c r="N1186">
        <v>2.7741494348455098</v>
      </c>
      <c r="O1186">
        <v>-0.16672651814348399</v>
      </c>
    </row>
    <row r="1187" spans="1:15" x14ac:dyDescent="0.2">
      <c r="A1187">
        <v>-1.5687577647640001</v>
      </c>
      <c r="B1187">
        <v>2.39471224006614</v>
      </c>
      <c r="C1187">
        <v>3.66814008288625</v>
      </c>
      <c r="D1187">
        <v>3.0005616154859398</v>
      </c>
      <c r="E1187">
        <v>2.6813846249120901</v>
      </c>
      <c r="F1187">
        <v>0.70944870760483802</v>
      </c>
      <c r="G1187">
        <v>1.21319141492869</v>
      </c>
      <c r="H1187">
        <v>5.1454770271336901E-2</v>
      </c>
      <c r="I1187">
        <v>1.36953395953562</v>
      </c>
      <c r="J1187">
        <v>2.15275248904373</v>
      </c>
      <c r="K1187">
        <v>-0.38166979325404399</v>
      </c>
      <c r="L1187">
        <v>1.4694856433243999</v>
      </c>
      <c r="M1187">
        <v>-0.55579228218018695</v>
      </c>
      <c r="N1187">
        <v>2.7775044044986998</v>
      </c>
      <c r="O1187">
        <v>-0.171060234186551</v>
      </c>
    </row>
    <row r="1188" spans="1:15" x14ac:dyDescent="0.2">
      <c r="A1188">
        <v>-1.6125891428438099</v>
      </c>
      <c r="B1188">
        <v>2.4183407492287201</v>
      </c>
      <c r="C1188">
        <v>3.6916430468738701</v>
      </c>
      <c r="D1188">
        <v>3.0619567044936802</v>
      </c>
      <c r="E1188">
        <v>2.65794567269465</v>
      </c>
      <c r="F1188">
        <v>0.73824821328955603</v>
      </c>
      <c r="G1188">
        <v>1.1923022920384601</v>
      </c>
      <c r="H1188">
        <v>5.2971351824931803E-2</v>
      </c>
      <c r="I1188">
        <v>1.3759481849094599</v>
      </c>
      <c r="J1188">
        <v>2.16327555677156</v>
      </c>
      <c r="K1188">
        <v>-0.38285253780598999</v>
      </c>
      <c r="L1188">
        <v>1.47082601375332</v>
      </c>
      <c r="M1188">
        <v>-0.53491343171948202</v>
      </c>
      <c r="N1188">
        <v>2.77470310006253</v>
      </c>
      <c r="O1188">
        <v>-0.17705214144342801</v>
      </c>
    </row>
    <row r="1189" spans="1:15" x14ac:dyDescent="0.2">
      <c r="A1189">
        <v>-1.54297757866277</v>
      </c>
      <c r="B1189">
        <v>2.4525486497912201</v>
      </c>
      <c r="C1189">
        <v>3.71335706848178</v>
      </c>
      <c r="D1189">
        <v>2.9918806421869202</v>
      </c>
      <c r="E1189">
        <v>3.0061807805755199</v>
      </c>
      <c r="F1189">
        <v>0.78709177663881702</v>
      </c>
      <c r="G1189">
        <v>1.2336462439649201</v>
      </c>
      <c r="H1189">
        <v>0.11102671525925099</v>
      </c>
      <c r="I1189">
        <v>1.3578249476809801</v>
      </c>
      <c r="J1189">
        <v>2.17678270189796</v>
      </c>
      <c r="K1189">
        <v>-0.339583541278209</v>
      </c>
      <c r="L1189">
        <v>1.51830470265508</v>
      </c>
      <c r="M1189">
        <v>-0.54694104752268702</v>
      </c>
      <c r="N1189">
        <v>2.7630696886439701</v>
      </c>
      <c r="O1189">
        <v>-0.190668458512153</v>
      </c>
    </row>
    <row r="1190" spans="1:15" x14ac:dyDescent="0.2">
      <c r="A1190">
        <v>-1.49182380224763</v>
      </c>
      <c r="B1190">
        <v>2.4286490399894101</v>
      </c>
      <c r="C1190">
        <v>3.80210924079178</v>
      </c>
      <c r="D1190">
        <v>2.87169982755211</v>
      </c>
      <c r="E1190">
        <v>2.92139942456205</v>
      </c>
      <c r="F1190">
        <v>0.85143952541907397</v>
      </c>
      <c r="G1190">
        <v>1.28623800563279</v>
      </c>
      <c r="H1190">
        <v>0.35562998315484101</v>
      </c>
      <c r="I1190">
        <v>1.1617923529957701</v>
      </c>
      <c r="J1190">
        <v>2.0117079844386998</v>
      </c>
      <c r="K1190">
        <v>-0.26718569622247201</v>
      </c>
      <c r="L1190">
        <v>1.3305973068764201</v>
      </c>
      <c r="M1190">
        <v>-0.38285334628929202</v>
      </c>
      <c r="N1190">
        <v>2.7924038411594099</v>
      </c>
      <c r="O1190">
        <v>-0.19285997323305401</v>
      </c>
    </row>
    <row r="1191" spans="1:15" x14ac:dyDescent="0.2">
      <c r="A1191">
        <v>-1.50276015126078</v>
      </c>
      <c r="B1191">
        <v>2.4275631087081502</v>
      </c>
      <c r="C1191">
        <v>3.8050823036515502</v>
      </c>
      <c r="D1191">
        <v>2.8872944010966899</v>
      </c>
      <c r="E1191">
        <v>2.9297213252967298</v>
      </c>
      <c r="F1191">
        <v>0.83452803779413198</v>
      </c>
      <c r="G1191">
        <v>1.28860348890995</v>
      </c>
      <c r="H1191">
        <v>0.374407377183261</v>
      </c>
      <c r="I1191">
        <v>1.1634375304300699</v>
      </c>
      <c r="J1191">
        <v>2.0229236138796698</v>
      </c>
      <c r="K1191">
        <v>-0.26764996717603601</v>
      </c>
      <c r="L1191">
        <v>1.3487403543143901</v>
      </c>
      <c r="M1191">
        <v>-0.38250262202287799</v>
      </c>
      <c r="N1191">
        <v>2.8077342216471002</v>
      </c>
      <c r="O1191">
        <v>-0.203091424695312</v>
      </c>
    </row>
    <row r="1192" spans="1:15" x14ac:dyDescent="0.2">
      <c r="A1192">
        <v>-1.49905042078718</v>
      </c>
      <c r="B1192">
        <v>2.4237358359326202</v>
      </c>
      <c r="C1192">
        <v>3.8037188063021801</v>
      </c>
      <c r="D1192">
        <v>2.8690927447607901</v>
      </c>
      <c r="E1192">
        <v>2.9571327832806098</v>
      </c>
      <c r="F1192">
        <v>0.82232761962826695</v>
      </c>
      <c r="G1192">
        <v>1.31771940431895</v>
      </c>
      <c r="H1192">
        <v>0.40944935037470898</v>
      </c>
      <c r="I1192">
        <v>1.17143551816615</v>
      </c>
      <c r="J1192">
        <v>2.1059921799025401</v>
      </c>
      <c r="K1192">
        <v>-0.28597418074102599</v>
      </c>
      <c r="L1192">
        <v>1.32375368990109</v>
      </c>
      <c r="M1192">
        <v>-0.40663288819514698</v>
      </c>
      <c r="N1192">
        <v>2.8486279233151</v>
      </c>
      <c r="O1192">
        <v>-0.19148749733567599</v>
      </c>
    </row>
    <row r="1193" spans="1:15" x14ac:dyDescent="0.2">
      <c r="A1193">
        <v>-1.4820664711092799</v>
      </c>
      <c r="B1193">
        <v>2.4113453457105098</v>
      </c>
      <c r="C1193">
        <v>3.7831166446892599</v>
      </c>
      <c r="D1193">
        <v>2.9068182885418001</v>
      </c>
      <c r="E1193">
        <v>2.92204324697944</v>
      </c>
      <c r="F1193">
        <v>0.83386583709718498</v>
      </c>
      <c r="G1193">
        <v>1.3297711599390001</v>
      </c>
      <c r="H1193">
        <v>0.41636806388395797</v>
      </c>
      <c r="I1193">
        <v>1.1988458989780999</v>
      </c>
      <c r="J1193">
        <v>2.1421781873311101</v>
      </c>
      <c r="K1193">
        <v>-0.29400429961593499</v>
      </c>
      <c r="L1193">
        <v>1.3586119329065101</v>
      </c>
      <c r="M1193">
        <v>-0.42332451050612102</v>
      </c>
      <c r="N1193">
        <v>2.8558424223155998</v>
      </c>
      <c r="O1193">
        <v>-0.223014759372055</v>
      </c>
    </row>
    <row r="1194" spans="1:15" x14ac:dyDescent="0.2">
      <c r="A1194">
        <v>-1.51249439860737</v>
      </c>
      <c r="B1194">
        <v>2.4215689405307099</v>
      </c>
      <c r="C1194">
        <v>3.8071668843095998</v>
      </c>
      <c r="D1194">
        <v>2.9113971306304598</v>
      </c>
      <c r="E1194">
        <v>2.9482251992856199</v>
      </c>
      <c r="F1194">
        <v>0.85365731728931304</v>
      </c>
      <c r="G1194">
        <v>1.3412733620642301</v>
      </c>
      <c r="H1194">
        <v>0.38167604843153302</v>
      </c>
      <c r="I1194">
        <v>1.24060915328237</v>
      </c>
      <c r="J1194">
        <v>2.1684651980397498</v>
      </c>
      <c r="K1194">
        <v>-0.34334992457501101</v>
      </c>
      <c r="L1194">
        <v>1.3603616179112299</v>
      </c>
      <c r="M1194">
        <v>-0.430738759369791</v>
      </c>
      <c r="N1194">
        <v>2.8180281612353202</v>
      </c>
      <c r="O1194">
        <v>-0.285382435706379</v>
      </c>
    </row>
    <row r="1195" spans="1:15" x14ac:dyDescent="0.2">
      <c r="A1195">
        <v>-1.5314240441525999</v>
      </c>
      <c r="B1195">
        <v>2.42638740262977</v>
      </c>
      <c r="C1195">
        <v>3.8341225037711699</v>
      </c>
      <c r="D1195">
        <v>2.9005312407410502</v>
      </c>
      <c r="E1195">
        <v>2.9814259300113601</v>
      </c>
      <c r="F1195">
        <v>0.79442591956488395</v>
      </c>
      <c r="G1195">
        <v>1.27300241447013</v>
      </c>
      <c r="H1195">
        <v>0.36859114303031199</v>
      </c>
      <c r="I1195">
        <v>1.2577688648157099</v>
      </c>
      <c r="J1195">
        <v>2.1736772120441601</v>
      </c>
      <c r="K1195">
        <v>-0.37513421284208498</v>
      </c>
      <c r="L1195">
        <v>1.3514596920349899</v>
      </c>
      <c r="M1195">
        <v>-0.42810318812827203</v>
      </c>
      <c r="N1195">
        <v>2.8468269091268099</v>
      </c>
      <c r="O1195">
        <v>-0.27279108898465998</v>
      </c>
    </row>
    <row r="1196" spans="1:15" x14ac:dyDescent="0.2">
      <c r="A1196">
        <v>-1.46574888164609</v>
      </c>
      <c r="B1196">
        <v>2.41993193625057</v>
      </c>
      <c r="C1196">
        <v>3.8454132531616398</v>
      </c>
      <c r="D1196">
        <v>2.8456172074436199</v>
      </c>
      <c r="E1196">
        <v>2.8387451934188199</v>
      </c>
      <c r="F1196">
        <v>0.76791786196834899</v>
      </c>
      <c r="G1196">
        <v>1.21567404768647</v>
      </c>
      <c r="H1196">
        <v>0.33890339277902798</v>
      </c>
      <c r="I1196">
        <v>1.3285118742200299</v>
      </c>
      <c r="J1196">
        <v>2.2989343986881599</v>
      </c>
      <c r="K1196">
        <v>-0.445664238298216</v>
      </c>
      <c r="L1196">
        <v>1.33182925859895</v>
      </c>
      <c r="M1196">
        <v>-0.39481649996687102</v>
      </c>
      <c r="N1196">
        <v>2.8306417775158401</v>
      </c>
      <c r="O1196">
        <v>-0.32828198828600802</v>
      </c>
    </row>
    <row r="1197" spans="1:15" x14ac:dyDescent="0.2">
      <c r="A1197">
        <v>-1.3751842007289601</v>
      </c>
      <c r="B1197">
        <v>2.3787853980468001</v>
      </c>
      <c r="C1197">
        <v>3.7629996076388101</v>
      </c>
      <c r="D1197">
        <v>2.9237537266814901</v>
      </c>
      <c r="E1197">
        <v>2.9111671836049702</v>
      </c>
      <c r="F1197">
        <v>0.84789242479236004</v>
      </c>
      <c r="G1197">
        <v>1.2923230446967899</v>
      </c>
      <c r="H1197">
        <v>0.309989900723522</v>
      </c>
      <c r="I1197">
        <v>1.28447035880797</v>
      </c>
      <c r="J1197">
        <v>2.24075412420469</v>
      </c>
      <c r="K1197">
        <v>-0.47948244789267203</v>
      </c>
      <c r="L1197">
        <v>1.3105361933183599</v>
      </c>
      <c r="M1197">
        <v>-0.41424987615039499</v>
      </c>
      <c r="N1197">
        <v>2.8757932911543902</v>
      </c>
      <c r="O1197">
        <v>-0.33455424389933502</v>
      </c>
    </row>
    <row r="1198" spans="1:15" x14ac:dyDescent="0.2">
      <c r="A1198">
        <v>-1.3749753224575301</v>
      </c>
      <c r="B1198">
        <v>2.3739681079004402</v>
      </c>
      <c r="C1198">
        <v>3.74960121427632</v>
      </c>
      <c r="D1198">
        <v>2.92697408771213</v>
      </c>
      <c r="E1198">
        <v>2.90447899282043</v>
      </c>
      <c r="F1198">
        <v>0.84847522950218601</v>
      </c>
      <c r="G1198">
        <v>1.2893117245299901</v>
      </c>
      <c r="H1198">
        <v>0.309741320759992</v>
      </c>
      <c r="I1198">
        <v>1.28421478129438</v>
      </c>
      <c r="J1198">
        <v>2.2434586551544098</v>
      </c>
      <c r="K1198">
        <v>-0.47987927369689398</v>
      </c>
      <c r="L1198">
        <v>1.3066940050151601</v>
      </c>
      <c r="M1198">
        <v>-0.41509559572560301</v>
      </c>
      <c r="N1198">
        <v>2.86295707775556</v>
      </c>
      <c r="O1198">
        <v>-0.33539431576519502</v>
      </c>
    </row>
    <row r="1199" spans="1:15" x14ac:dyDescent="0.2">
      <c r="A1199">
        <v>-1.4038609320452899</v>
      </c>
      <c r="B1199">
        <v>2.4257521959099702</v>
      </c>
      <c r="C1199">
        <v>3.8086557423474101</v>
      </c>
      <c r="D1199">
        <v>2.8575916152365402</v>
      </c>
      <c r="E1199">
        <v>2.8489012377583198</v>
      </c>
      <c r="F1199">
        <v>0.98400975440958405</v>
      </c>
      <c r="G1199">
        <v>1.3718044427813301</v>
      </c>
      <c r="H1199">
        <v>0.16100816471191201</v>
      </c>
      <c r="I1199">
        <v>1.1851390826425301</v>
      </c>
      <c r="J1199">
        <v>2.3271269446101299</v>
      </c>
      <c r="K1199">
        <v>-0.53815439674080101</v>
      </c>
      <c r="L1199">
        <v>1.4027296259605</v>
      </c>
      <c r="M1199">
        <v>-0.46564278995303698</v>
      </c>
      <c r="N1199">
        <v>2.96435608565863</v>
      </c>
      <c r="O1199">
        <v>-0.10375073414625</v>
      </c>
    </row>
    <row r="1200" spans="1:15" x14ac:dyDescent="0.2">
      <c r="A1200">
        <v>-1.39369499185454</v>
      </c>
      <c r="B1200">
        <v>2.4497861033027402</v>
      </c>
      <c r="C1200">
        <v>3.8315206218837301</v>
      </c>
      <c r="D1200">
        <v>2.8912274238040201</v>
      </c>
      <c r="E1200">
        <v>2.82911848190329</v>
      </c>
      <c r="F1200">
        <v>0.95995666223120601</v>
      </c>
      <c r="G1200">
        <v>1.3117870360295201</v>
      </c>
      <c r="H1200">
        <v>0.20748176932363699</v>
      </c>
      <c r="I1200">
        <v>1.13505680776755</v>
      </c>
      <c r="J1200">
        <v>2.3032860665452302</v>
      </c>
      <c r="K1200">
        <v>-0.55469870816242495</v>
      </c>
      <c r="L1200">
        <v>1.39865170503147</v>
      </c>
      <c r="M1200">
        <v>-0.51644199557195303</v>
      </c>
      <c r="N1200">
        <v>3.00427187472707</v>
      </c>
      <c r="O1200">
        <v>-0.18071948627075399</v>
      </c>
    </row>
    <row r="1201" spans="1:15" x14ac:dyDescent="0.2">
      <c r="A1201">
        <v>-1.30172810712606</v>
      </c>
      <c r="B1201">
        <v>2.41469047223304</v>
      </c>
      <c r="C1201">
        <v>3.84005672441373</v>
      </c>
      <c r="D1201">
        <v>2.7759291320460302</v>
      </c>
      <c r="E1201">
        <v>2.9033446330158101</v>
      </c>
      <c r="F1201">
        <v>0.94249386006950298</v>
      </c>
      <c r="G1201">
        <v>1.1608006630777701</v>
      </c>
      <c r="H1201">
        <v>0.115496461361434</v>
      </c>
      <c r="I1201">
        <v>0.99016601194533405</v>
      </c>
      <c r="J1201">
        <v>2.2842222390853402</v>
      </c>
      <c r="K1201">
        <v>-0.36105913802558298</v>
      </c>
      <c r="L1201">
        <v>1.26647704814835</v>
      </c>
      <c r="M1201">
        <v>-0.61436951791878203</v>
      </c>
      <c r="N1201">
        <v>2.9770358525762002</v>
      </c>
      <c r="O1201">
        <v>-0.21832854885869499</v>
      </c>
    </row>
    <row r="1202" spans="1:15" x14ac:dyDescent="0.2">
      <c r="A1202">
        <v>-1.31612222744248</v>
      </c>
      <c r="B1202">
        <v>2.4136843957734202</v>
      </c>
      <c r="C1202">
        <v>3.8395249138550498</v>
      </c>
      <c r="D1202">
        <v>2.7760092258639402</v>
      </c>
      <c r="E1202">
        <v>2.89743808189229</v>
      </c>
      <c r="F1202">
        <v>0.93611515849950699</v>
      </c>
      <c r="G1202">
        <v>1.1661209088778499</v>
      </c>
      <c r="H1202">
        <v>0.124128140748917</v>
      </c>
      <c r="I1202">
        <v>0.96978949632168598</v>
      </c>
      <c r="J1202">
        <v>2.2848578237789798</v>
      </c>
      <c r="K1202">
        <v>-0.35719512489787197</v>
      </c>
      <c r="L1202">
        <v>1.2663958813123299</v>
      </c>
      <c r="M1202">
        <v>-0.61184317671227095</v>
      </c>
      <c r="N1202">
        <v>2.9751416926335201</v>
      </c>
      <c r="O1202">
        <v>-0.21963443003701599</v>
      </c>
    </row>
    <row r="1203" spans="1:15" x14ac:dyDescent="0.2">
      <c r="A1203">
        <v>-1.29293009036843</v>
      </c>
      <c r="B1203">
        <v>2.4107496631837502</v>
      </c>
      <c r="C1203">
        <v>3.84775752002282</v>
      </c>
      <c r="D1203">
        <v>2.7799564241164498</v>
      </c>
      <c r="E1203">
        <v>2.9196354858971598</v>
      </c>
      <c r="F1203">
        <v>0.95626611380575699</v>
      </c>
      <c r="G1203">
        <v>1.1433347642017899</v>
      </c>
      <c r="H1203">
        <v>0.114571901880389</v>
      </c>
      <c r="I1203">
        <v>0.99532956928294203</v>
      </c>
      <c r="J1203">
        <v>2.27016178670016</v>
      </c>
      <c r="K1203">
        <v>-0.34601780729153497</v>
      </c>
      <c r="L1203">
        <v>1.27577410318261</v>
      </c>
      <c r="M1203">
        <v>-0.62544108814279098</v>
      </c>
      <c r="N1203">
        <v>2.9890956156669999</v>
      </c>
      <c r="O1203">
        <v>-0.203039936547115</v>
      </c>
    </row>
    <row r="1204" spans="1:15" x14ac:dyDescent="0.2">
      <c r="A1204">
        <v>-1.3402934733242999</v>
      </c>
      <c r="B1204">
        <v>2.3964497983646398</v>
      </c>
      <c r="C1204">
        <v>3.8397266901909402</v>
      </c>
      <c r="D1204">
        <v>2.8019994839072302</v>
      </c>
      <c r="E1204">
        <v>2.8932480778782699</v>
      </c>
      <c r="F1204">
        <v>0.95424590530803099</v>
      </c>
      <c r="G1204">
        <v>1.12176566462481</v>
      </c>
      <c r="H1204">
        <v>0.10659538634888401</v>
      </c>
      <c r="I1204">
        <v>1.0066625677912</v>
      </c>
      <c r="J1204">
        <v>2.2672331741421199</v>
      </c>
      <c r="K1204">
        <v>-0.36607869036720497</v>
      </c>
      <c r="L1204">
        <v>1.24833481230169</v>
      </c>
      <c r="M1204">
        <v>-0.611150813416109</v>
      </c>
      <c r="N1204">
        <v>2.9838164127879301</v>
      </c>
      <c r="O1204">
        <v>-0.20113446381170899</v>
      </c>
    </row>
    <row r="1205" spans="1:15" x14ac:dyDescent="0.2">
      <c r="A1205">
        <v>-1.4356496412917901</v>
      </c>
      <c r="B1205">
        <v>2.35908617967302</v>
      </c>
      <c r="C1205">
        <v>4.0026788659399104</v>
      </c>
      <c r="D1205">
        <v>2.7368617410264799</v>
      </c>
      <c r="E1205">
        <v>3.1001201724643401</v>
      </c>
      <c r="F1205">
        <v>1.10073433105357</v>
      </c>
      <c r="G1205">
        <v>1.0622803159612899</v>
      </c>
      <c r="H1205">
        <v>0.18895814329687</v>
      </c>
      <c r="I1205">
        <v>1.1529248404735399</v>
      </c>
      <c r="J1205">
        <v>2.1405886027533798</v>
      </c>
      <c r="K1205">
        <v>-0.66814947979978601</v>
      </c>
      <c r="L1205">
        <v>1.0910300881977799</v>
      </c>
      <c r="M1205">
        <v>-0.240175943071883</v>
      </c>
      <c r="N1205">
        <v>2.3500908985981002</v>
      </c>
      <c r="O1205">
        <v>-0.41391510331250397</v>
      </c>
    </row>
    <row r="1206" spans="1:15" x14ac:dyDescent="0.2">
      <c r="A1206">
        <v>-1.4807216979553199</v>
      </c>
      <c r="B1206">
        <v>2.15698620481679</v>
      </c>
      <c r="C1206">
        <v>3.9525250831944998</v>
      </c>
      <c r="D1206">
        <v>2.8361416405327602</v>
      </c>
      <c r="E1206">
        <v>3.04674154951626</v>
      </c>
      <c r="F1206">
        <v>1.05463850230696</v>
      </c>
      <c r="G1206">
        <v>1.01918902683825</v>
      </c>
      <c r="H1206">
        <v>0.33394953937287902</v>
      </c>
      <c r="I1206">
        <v>1.3217221815970699</v>
      </c>
      <c r="J1206">
        <v>2.1148650964545999</v>
      </c>
      <c r="K1206">
        <v>-0.62942290788934097</v>
      </c>
      <c r="L1206">
        <v>1.27821173257967</v>
      </c>
      <c r="M1206">
        <v>-0.349760286425088</v>
      </c>
      <c r="N1206">
        <v>2.4259687254681999</v>
      </c>
      <c r="O1206">
        <v>-0.65316774373544595</v>
      </c>
    </row>
    <row r="1207" spans="1:15" x14ac:dyDescent="0.2">
      <c r="A1207">
        <v>-1.48371696384535</v>
      </c>
      <c r="B1207">
        <v>2.1219521604026501</v>
      </c>
      <c r="C1207">
        <v>3.9532421754114</v>
      </c>
      <c r="D1207">
        <v>2.7832718492589898</v>
      </c>
      <c r="E1207">
        <v>3.0608219969186199</v>
      </c>
      <c r="F1207">
        <v>1.0783644148699101</v>
      </c>
      <c r="G1207">
        <v>1.01021718869696</v>
      </c>
      <c r="H1207">
        <v>0.33569357257354099</v>
      </c>
      <c r="I1207">
        <v>1.3752324239727001</v>
      </c>
      <c r="J1207">
        <v>2.0970232635380399</v>
      </c>
      <c r="K1207">
        <v>-0.64773891644327097</v>
      </c>
      <c r="L1207">
        <v>1.29575011558969</v>
      </c>
      <c r="M1207">
        <v>-0.31482508874979398</v>
      </c>
      <c r="N1207">
        <v>2.4461914503111899</v>
      </c>
      <c r="O1207">
        <v>-0.64479267433399501</v>
      </c>
    </row>
    <row r="1208" spans="1:15" x14ac:dyDescent="0.2">
      <c r="A1208">
        <v>-1.51522721629366</v>
      </c>
      <c r="B1208">
        <v>2.09795104417671</v>
      </c>
      <c r="C1208">
        <v>3.8887157933178602</v>
      </c>
      <c r="D1208">
        <v>2.7889711276258402</v>
      </c>
      <c r="E1208">
        <v>2.9848649612804499</v>
      </c>
      <c r="F1208">
        <v>1.0724012674366601</v>
      </c>
      <c r="G1208">
        <v>1.0299333572371601</v>
      </c>
      <c r="H1208">
        <v>0.41972685993013298</v>
      </c>
      <c r="I1208">
        <v>1.3962838904276</v>
      </c>
      <c r="J1208">
        <v>2.1053760026824402</v>
      </c>
      <c r="K1208">
        <v>-0.63704114501934805</v>
      </c>
      <c r="L1208">
        <v>1.2276781091151501</v>
      </c>
      <c r="M1208">
        <v>-0.31642646453338402</v>
      </c>
      <c r="N1208">
        <v>2.4144798587990799</v>
      </c>
      <c r="O1208">
        <v>-0.66016601666319596</v>
      </c>
    </row>
    <row r="1209" spans="1:15" x14ac:dyDescent="0.2">
      <c r="A1209">
        <v>-1.4858392702073999</v>
      </c>
      <c r="B1209">
        <v>2.1268327612879498</v>
      </c>
      <c r="C1209">
        <v>3.83600755215324</v>
      </c>
      <c r="D1209">
        <v>2.75401786850734</v>
      </c>
      <c r="E1209">
        <v>2.9933079961709601</v>
      </c>
      <c r="F1209">
        <v>1.0320120244283999</v>
      </c>
      <c r="G1209">
        <v>1.0640829897498201</v>
      </c>
      <c r="H1209">
        <v>0.40433948540370002</v>
      </c>
      <c r="I1209">
        <v>1.34948483230542</v>
      </c>
      <c r="J1209">
        <v>2.1331945741083702</v>
      </c>
      <c r="K1209">
        <v>-0.63426034608983195</v>
      </c>
      <c r="L1209">
        <v>1.27327019417107</v>
      </c>
      <c r="M1209">
        <v>-0.32392639627772701</v>
      </c>
      <c r="N1209">
        <v>2.4068640669269099</v>
      </c>
      <c r="O1209">
        <v>-0.64245957704788803</v>
      </c>
    </row>
    <row r="1210" spans="1:15" x14ac:dyDescent="0.2">
      <c r="A1210">
        <v>-1.3303454642754999</v>
      </c>
      <c r="B1210">
        <v>2.0216419634004299</v>
      </c>
      <c r="C1210">
        <v>3.7368686812386702</v>
      </c>
      <c r="D1210">
        <v>2.4179779820857399</v>
      </c>
      <c r="E1210">
        <v>3.0106181539663099</v>
      </c>
      <c r="F1210">
        <v>0.88725247644446203</v>
      </c>
      <c r="G1210">
        <v>1.1322679241621401</v>
      </c>
      <c r="H1210">
        <v>0.465547975986431</v>
      </c>
      <c r="I1210">
        <v>1.77384143753006</v>
      </c>
      <c r="J1210">
        <v>2.0386309709655199</v>
      </c>
      <c r="K1210">
        <v>-0.60165923635702301</v>
      </c>
      <c r="L1210">
        <v>1.09155585006028</v>
      </c>
      <c r="M1210">
        <v>-0.24791785516552101</v>
      </c>
      <c r="N1210">
        <v>2.48136001493743</v>
      </c>
      <c r="O1210">
        <v>-0.39006022926161699</v>
      </c>
    </row>
    <row r="1211" spans="1:15" x14ac:dyDescent="0.2">
      <c r="A1211">
        <v>-1.3829375135989801</v>
      </c>
      <c r="B1211">
        <v>2.11187299383703</v>
      </c>
      <c r="C1211">
        <v>3.8295134063776999</v>
      </c>
      <c r="D1211">
        <v>2.45838124238642</v>
      </c>
      <c r="E1211">
        <v>3.03446920907985</v>
      </c>
      <c r="F1211">
        <v>0.92010649530676003</v>
      </c>
      <c r="G1211">
        <v>1.1237909899863501</v>
      </c>
      <c r="H1211">
        <v>0.43477686854599201</v>
      </c>
      <c r="I1211">
        <v>1.8047607585507801</v>
      </c>
      <c r="J1211">
        <v>2.0741475386438699</v>
      </c>
      <c r="K1211">
        <v>-0.56617982863790495</v>
      </c>
      <c r="L1211">
        <v>1.1463145183144801</v>
      </c>
      <c r="M1211">
        <v>-0.246738733302695</v>
      </c>
      <c r="N1211">
        <v>2.5027187632103498</v>
      </c>
      <c r="O1211">
        <v>-0.37222087145573102</v>
      </c>
    </row>
    <row r="1212" spans="1:15" x14ac:dyDescent="0.2">
      <c r="A1212">
        <v>-1.42769748890365</v>
      </c>
      <c r="B1212">
        <v>2.1135223338170901</v>
      </c>
      <c r="C1212">
        <v>3.8044398143046698</v>
      </c>
      <c r="D1212">
        <v>2.5131132653428301</v>
      </c>
      <c r="E1212">
        <v>3.0047579391054602</v>
      </c>
      <c r="F1212">
        <v>0.90827060914278601</v>
      </c>
      <c r="G1212">
        <v>1.1778758518594601</v>
      </c>
      <c r="H1212">
        <v>0.45430035992413298</v>
      </c>
      <c r="I1212">
        <v>1.90166872925674</v>
      </c>
      <c r="J1212">
        <v>2.0673712274810199</v>
      </c>
      <c r="K1212">
        <v>-0.54375749850850197</v>
      </c>
      <c r="L1212">
        <v>1.0539571463499999</v>
      </c>
      <c r="M1212">
        <v>-0.352851351271675</v>
      </c>
      <c r="N1212">
        <v>2.5128290211542201</v>
      </c>
      <c r="O1212">
        <v>-0.370424007172726</v>
      </c>
    </row>
    <row r="1213" spans="1:15" x14ac:dyDescent="0.2">
      <c r="A1213">
        <v>-1.38853235588582</v>
      </c>
      <c r="B1213">
        <v>2.1198954857107699</v>
      </c>
      <c r="C1213">
        <v>3.7846789062800399</v>
      </c>
      <c r="D1213">
        <v>2.5238334747512301</v>
      </c>
      <c r="E1213">
        <v>3.0298454854922299</v>
      </c>
      <c r="F1213">
        <v>0.87351395634370299</v>
      </c>
      <c r="G1213">
        <v>1.1766702874459101</v>
      </c>
      <c r="H1213">
        <v>0.41549124559421702</v>
      </c>
      <c r="I1213">
        <v>1.9213321635879099</v>
      </c>
      <c r="J1213">
        <v>2.0706356946030602</v>
      </c>
      <c r="K1213">
        <v>-0.54646020652863703</v>
      </c>
      <c r="L1213">
        <v>1.09449848129651</v>
      </c>
      <c r="M1213">
        <v>-0.33783322446207098</v>
      </c>
      <c r="N1213">
        <v>2.50159586254934</v>
      </c>
      <c r="O1213">
        <v>-0.36153149574232502</v>
      </c>
    </row>
    <row r="1214" spans="1:15" x14ac:dyDescent="0.2">
      <c r="A1214">
        <v>-1.4239535165472501</v>
      </c>
      <c r="B1214">
        <v>2.1025512870781</v>
      </c>
      <c r="C1214">
        <v>3.59612608943387</v>
      </c>
      <c r="D1214">
        <v>2.3592589259748999</v>
      </c>
      <c r="E1214">
        <v>3.0786010388495302</v>
      </c>
      <c r="F1214">
        <v>0.70622546325106295</v>
      </c>
      <c r="G1214">
        <v>1.02022900280177</v>
      </c>
      <c r="H1214">
        <v>0.443288052412393</v>
      </c>
      <c r="I1214">
        <v>1.88929391823856</v>
      </c>
      <c r="J1214">
        <v>2.0150926483933298</v>
      </c>
      <c r="K1214">
        <v>-0.48967932856147101</v>
      </c>
      <c r="L1214">
        <v>1.1584355551446599</v>
      </c>
      <c r="M1214">
        <v>-0.32143248281602899</v>
      </c>
      <c r="N1214">
        <v>2.4575412142004902</v>
      </c>
      <c r="O1214">
        <v>-0.32412127592492801</v>
      </c>
    </row>
    <row r="1215" spans="1:15" x14ac:dyDescent="0.2">
      <c r="A1215">
        <v>-1.3110083215928401</v>
      </c>
      <c r="B1215">
        <v>2.3212886583838199</v>
      </c>
      <c r="C1215">
        <v>3.74197024328654</v>
      </c>
      <c r="D1215">
        <v>2.3150155898330098</v>
      </c>
      <c r="E1215">
        <v>2.8947002931955099</v>
      </c>
      <c r="F1215">
        <v>0.573960360499433</v>
      </c>
      <c r="G1215">
        <v>1.0231840181504801</v>
      </c>
      <c r="H1215">
        <v>0.49345084774897702</v>
      </c>
      <c r="I1215">
        <v>1.96702083146187</v>
      </c>
      <c r="J1215">
        <v>1.8975999650922699</v>
      </c>
      <c r="K1215">
        <v>-0.38827249889218601</v>
      </c>
      <c r="L1215">
        <v>0.97038800134331604</v>
      </c>
      <c r="M1215">
        <v>-0.24874518509740401</v>
      </c>
      <c r="N1215">
        <v>2.4015404999326302</v>
      </c>
      <c r="O1215">
        <v>-0.50038247146106996</v>
      </c>
    </row>
    <row r="1216" spans="1:15" x14ac:dyDescent="0.2">
      <c r="A1216">
        <v>-1.3075710200066799</v>
      </c>
      <c r="B1216">
        <v>2.4086732858932201</v>
      </c>
      <c r="C1216">
        <v>3.7914345853885401</v>
      </c>
      <c r="D1216">
        <v>2.2931897282240001</v>
      </c>
      <c r="E1216">
        <v>2.8768114932609001</v>
      </c>
      <c r="F1216">
        <v>0.50671156415357899</v>
      </c>
      <c r="G1216">
        <v>1.04833173237102</v>
      </c>
      <c r="H1216">
        <v>0.479516363907878</v>
      </c>
      <c r="I1216">
        <v>1.9191916743089601</v>
      </c>
      <c r="J1216">
        <v>1.7604595528753899</v>
      </c>
      <c r="K1216">
        <v>-0.42920441628954897</v>
      </c>
      <c r="L1216">
        <v>1.0137151571576899</v>
      </c>
      <c r="M1216">
        <v>-0.22514825208883901</v>
      </c>
      <c r="N1216">
        <v>2.38893859677674</v>
      </c>
      <c r="O1216">
        <v>-0.54701445974716201</v>
      </c>
    </row>
    <row r="1217" spans="1:15" x14ac:dyDescent="0.2">
      <c r="A1217">
        <v>-1.2330941208876101</v>
      </c>
      <c r="B1217">
        <v>2.5102487101678701</v>
      </c>
      <c r="C1217">
        <v>3.9294293642332598</v>
      </c>
      <c r="D1217">
        <v>2.0277019028782499</v>
      </c>
      <c r="E1217">
        <v>2.8164474506520301</v>
      </c>
      <c r="F1217">
        <v>0.47003936866190799</v>
      </c>
      <c r="G1217">
        <v>1.0112703358700199</v>
      </c>
      <c r="H1217">
        <v>0.56573013961006702</v>
      </c>
      <c r="I1217">
        <v>1.8677839514714101</v>
      </c>
      <c r="J1217">
        <v>1.8378016979104099</v>
      </c>
      <c r="K1217">
        <v>-0.37157216861233799</v>
      </c>
      <c r="L1217">
        <v>0.90296186021569702</v>
      </c>
      <c r="M1217">
        <v>-0.35965676355417198</v>
      </c>
      <c r="N1217">
        <v>2.4001383893025601</v>
      </c>
      <c r="O1217">
        <v>-0.74493825390950097</v>
      </c>
    </row>
    <row r="1218" spans="1:15" x14ac:dyDescent="0.2">
      <c r="A1218">
        <v>-1.3098991275359999</v>
      </c>
      <c r="B1218">
        <v>2.6564022813710002</v>
      </c>
      <c r="C1218">
        <v>3.8949648788578499</v>
      </c>
      <c r="D1218">
        <v>2.0625822601296799</v>
      </c>
      <c r="E1218">
        <v>2.90144678571653</v>
      </c>
      <c r="F1218">
        <v>0.415640600508282</v>
      </c>
      <c r="G1218">
        <v>0.66233978970463103</v>
      </c>
      <c r="H1218">
        <v>0.64450485940050894</v>
      </c>
      <c r="I1218">
        <v>1.9402568489811101</v>
      </c>
      <c r="J1218">
        <v>1.9218498506777</v>
      </c>
      <c r="K1218">
        <v>-0.43645208395414797</v>
      </c>
      <c r="L1218">
        <v>0.93170481669439598</v>
      </c>
      <c r="M1218">
        <v>-0.349880037727896</v>
      </c>
      <c r="N1218">
        <v>2.2864733089237399</v>
      </c>
      <c r="O1218">
        <v>-0.83485718515114904</v>
      </c>
    </row>
    <row r="1219" spans="1:15" x14ac:dyDescent="0.2">
      <c r="A1219">
        <v>-1.3465825952972701</v>
      </c>
      <c r="B1219">
        <v>2.5661409966800899</v>
      </c>
      <c r="C1219">
        <v>3.9712144085842298</v>
      </c>
      <c r="D1219">
        <v>2.0975990877102402</v>
      </c>
      <c r="E1219">
        <v>2.7771017795656201</v>
      </c>
      <c r="F1219">
        <v>0.18686070243608899</v>
      </c>
      <c r="G1219">
        <v>0.82682344286382903</v>
      </c>
      <c r="H1219">
        <v>0.66603648567404705</v>
      </c>
      <c r="I1219">
        <v>1.9451086803279001</v>
      </c>
      <c r="J1219">
        <v>1.7918578369778899</v>
      </c>
      <c r="K1219">
        <v>-0.51418419311031804</v>
      </c>
      <c r="L1219">
        <v>1.12318291130777</v>
      </c>
      <c r="M1219">
        <v>-0.24036244223536399</v>
      </c>
      <c r="N1219">
        <v>2.46070492205711</v>
      </c>
      <c r="O1219">
        <v>-0.570599440502773</v>
      </c>
    </row>
    <row r="1220" spans="1:15" x14ac:dyDescent="0.2">
      <c r="A1220">
        <v>-1.4055708982105799</v>
      </c>
      <c r="B1220">
        <v>2.44901542744975</v>
      </c>
      <c r="C1220">
        <v>3.9406395281308502</v>
      </c>
      <c r="D1220">
        <v>1.93247653621926</v>
      </c>
      <c r="E1220">
        <v>2.7692031059777702</v>
      </c>
      <c r="F1220">
        <v>9.3403481990504203E-2</v>
      </c>
      <c r="G1220">
        <v>0.76322966708358098</v>
      </c>
      <c r="H1220">
        <v>0.75319227887020601</v>
      </c>
      <c r="I1220">
        <v>1.9583002088936501</v>
      </c>
      <c r="J1220">
        <v>1.6790628594213399</v>
      </c>
      <c r="K1220">
        <v>-0.46338446952664403</v>
      </c>
      <c r="L1220">
        <v>1.1158746331131999</v>
      </c>
      <c r="M1220">
        <v>-0.15085220414044601</v>
      </c>
      <c r="N1220">
        <v>2.5851715034312699</v>
      </c>
      <c r="O1220">
        <v>-0.70805220256835599</v>
      </c>
    </row>
    <row r="1221" spans="1:15" x14ac:dyDescent="0.2">
      <c r="A1221">
        <v>-1.4104634371357601</v>
      </c>
      <c r="B1221">
        <v>2.3800723856984498</v>
      </c>
      <c r="C1221">
        <v>3.9248744586392501</v>
      </c>
      <c r="D1221">
        <v>1.92269127182806</v>
      </c>
      <c r="E1221">
        <v>2.7597721185931099</v>
      </c>
      <c r="F1221">
        <v>9.1430679415992103E-2</v>
      </c>
      <c r="G1221">
        <v>0.75939959693984904</v>
      </c>
      <c r="H1221">
        <v>0.76382114495420195</v>
      </c>
      <c r="I1221">
        <v>1.9665724506417299</v>
      </c>
      <c r="J1221">
        <v>1.6846945589863001</v>
      </c>
      <c r="K1221">
        <v>-0.48813694166765798</v>
      </c>
      <c r="L1221">
        <v>1.1001852434167501</v>
      </c>
      <c r="M1221">
        <v>-0.15971674121021401</v>
      </c>
      <c r="N1221">
        <v>2.5782436044146699</v>
      </c>
      <c r="O1221">
        <v>-0.73616636370418898</v>
      </c>
    </row>
    <row r="1222" spans="1:15" x14ac:dyDescent="0.2">
      <c r="A1222">
        <v>-1.4010109364754899</v>
      </c>
      <c r="B1222">
        <v>2.3795955011866798</v>
      </c>
      <c r="C1222">
        <v>3.92201865420193</v>
      </c>
      <c r="D1222">
        <v>1.9110206772393701</v>
      </c>
      <c r="E1222">
        <v>2.7429871552383198</v>
      </c>
      <c r="F1222">
        <v>8.7024249809707105E-2</v>
      </c>
      <c r="G1222">
        <v>0.75408294318983804</v>
      </c>
      <c r="H1222">
        <v>0.76183714475139996</v>
      </c>
      <c r="I1222">
        <v>1.98095206660252</v>
      </c>
      <c r="J1222">
        <v>1.68373257164638</v>
      </c>
      <c r="K1222">
        <v>-0.50240934277559302</v>
      </c>
      <c r="L1222">
        <v>1.10155801341361</v>
      </c>
      <c r="M1222">
        <v>-0.16072108352609901</v>
      </c>
      <c r="N1222">
        <v>2.5820026230545499</v>
      </c>
      <c r="O1222">
        <v>-0.73763810774175098</v>
      </c>
    </row>
    <row r="1223" spans="1:15" x14ac:dyDescent="0.2">
      <c r="A1223">
        <v>-1.37271195442352</v>
      </c>
      <c r="B1223">
        <v>2.3956390627087099</v>
      </c>
      <c r="C1223">
        <v>3.97629137185301</v>
      </c>
      <c r="D1223">
        <v>1.9704240354468301</v>
      </c>
      <c r="E1223">
        <v>2.7941192870760698</v>
      </c>
      <c r="F1223">
        <v>0.10335518952808199</v>
      </c>
      <c r="G1223">
        <v>0.73747858196039195</v>
      </c>
      <c r="H1223">
        <v>0.79742572497686903</v>
      </c>
      <c r="I1223">
        <v>1.9628248052730599</v>
      </c>
      <c r="J1223">
        <v>1.7222621295354199</v>
      </c>
      <c r="K1223">
        <v>-0.44308256017476</v>
      </c>
      <c r="L1223">
        <v>1.1301245267411899</v>
      </c>
      <c r="M1223">
        <v>-0.20839788066491899</v>
      </c>
      <c r="N1223">
        <v>2.5682544092436999</v>
      </c>
      <c r="O1223">
        <v>-0.73655670132933804</v>
      </c>
    </row>
    <row r="1224" spans="1:15" x14ac:dyDescent="0.2">
      <c r="A1224">
        <v>-1.46511437498218</v>
      </c>
      <c r="B1224">
        <v>2.4783796457796199</v>
      </c>
      <c r="C1224">
        <v>3.9735650783432801</v>
      </c>
      <c r="D1224">
        <v>2.0707425177098502</v>
      </c>
      <c r="E1224">
        <v>2.7416687319367798</v>
      </c>
      <c r="F1224">
        <v>0.19850553300234799</v>
      </c>
      <c r="G1224">
        <v>0.65161387022817396</v>
      </c>
      <c r="H1224">
        <v>0.86816615627468396</v>
      </c>
      <c r="I1224">
        <v>2.0541693683700499</v>
      </c>
      <c r="J1224">
        <v>1.61233619831797</v>
      </c>
      <c r="K1224">
        <v>-0.60309567634496097</v>
      </c>
      <c r="L1224">
        <v>1.1399979533832301</v>
      </c>
      <c r="M1224">
        <v>-1.3883275635738801E-2</v>
      </c>
      <c r="N1224">
        <v>2.6636436898044802</v>
      </c>
      <c r="O1224">
        <v>-0.75752123697835405</v>
      </c>
    </row>
    <row r="1225" spans="1:15" x14ac:dyDescent="0.2">
      <c r="A1225">
        <v>-1.3833886744405799</v>
      </c>
      <c r="B1225">
        <v>2.5700664786540202</v>
      </c>
      <c r="C1225">
        <v>4.0093136068754403</v>
      </c>
      <c r="D1225">
        <v>1.9490997176981</v>
      </c>
      <c r="E1225">
        <v>2.6921406032399902</v>
      </c>
      <c r="F1225">
        <v>0.26361362212872602</v>
      </c>
      <c r="G1225">
        <v>0.50119713719072601</v>
      </c>
      <c r="H1225">
        <v>0.89604712139449905</v>
      </c>
      <c r="I1225">
        <v>1.75008657550378</v>
      </c>
      <c r="J1225">
        <v>1.62878382833916</v>
      </c>
      <c r="K1225">
        <v>-0.59913554848970596</v>
      </c>
      <c r="L1225">
        <v>1.1067051038531901</v>
      </c>
      <c r="M1225">
        <v>-6.4655818173218096E-2</v>
      </c>
      <c r="N1225">
        <v>2.6812789250311599</v>
      </c>
      <c r="O1225">
        <v>-0.807278419926725</v>
      </c>
    </row>
    <row r="1226" spans="1:15" x14ac:dyDescent="0.2">
      <c r="A1226">
        <v>-1.3332937928372799</v>
      </c>
      <c r="B1226">
        <v>2.6079024043516799</v>
      </c>
      <c r="C1226">
        <v>3.9514439548892901</v>
      </c>
      <c r="D1226">
        <v>1.9801789929203499</v>
      </c>
      <c r="E1226">
        <v>2.6995081271524999</v>
      </c>
      <c r="F1226">
        <v>0.25849062707957998</v>
      </c>
      <c r="G1226">
        <v>0.50950677830281399</v>
      </c>
      <c r="H1226">
        <v>0.87897787656232196</v>
      </c>
      <c r="I1226">
        <v>1.7355617217112</v>
      </c>
      <c r="J1226">
        <v>1.6109725215064301</v>
      </c>
      <c r="K1226">
        <v>-0.66301401630006995</v>
      </c>
      <c r="L1226">
        <v>1.1085386157721999</v>
      </c>
      <c r="M1226">
        <v>-2.97781327917555E-2</v>
      </c>
      <c r="N1226">
        <v>2.5930114191925502</v>
      </c>
      <c r="O1226">
        <v>-0.71917569374346801</v>
      </c>
    </row>
    <row r="1227" spans="1:15" x14ac:dyDescent="0.2">
      <c r="A1227">
        <v>-1.3504387935195401</v>
      </c>
      <c r="B1227">
        <v>2.59062576677064</v>
      </c>
      <c r="C1227">
        <v>3.9204598335546899</v>
      </c>
      <c r="D1227">
        <v>1.97042447017892</v>
      </c>
      <c r="E1227">
        <v>2.67934507337664</v>
      </c>
      <c r="F1227">
        <v>0.28105183771771602</v>
      </c>
      <c r="G1227">
        <v>0.49164252901565703</v>
      </c>
      <c r="H1227">
        <v>0.88918177170587398</v>
      </c>
      <c r="I1227">
        <v>1.7270834064527201</v>
      </c>
      <c r="J1227">
        <v>1.61540951626083</v>
      </c>
      <c r="K1227">
        <v>-0.67023068676473097</v>
      </c>
      <c r="L1227">
        <v>1.1094753937789399</v>
      </c>
      <c r="M1227">
        <v>-4.3374047365885002E-2</v>
      </c>
      <c r="N1227">
        <v>2.6190429687118</v>
      </c>
      <c r="O1227">
        <v>-0.72564171649134201</v>
      </c>
    </row>
    <row r="1228" spans="1:15" x14ac:dyDescent="0.2">
      <c r="A1228">
        <v>-1.3565537635881499</v>
      </c>
      <c r="B1228">
        <v>2.5786599537407802</v>
      </c>
      <c r="C1228">
        <v>3.9141960590965899</v>
      </c>
      <c r="D1228">
        <v>1.9468957778818099</v>
      </c>
      <c r="E1228">
        <v>2.6139861678259999</v>
      </c>
      <c r="F1228">
        <v>0.23926840129527199</v>
      </c>
      <c r="G1228">
        <v>0.45984568485315502</v>
      </c>
      <c r="H1228">
        <v>0.94860196302308897</v>
      </c>
      <c r="I1228">
        <v>1.75241364280149</v>
      </c>
      <c r="J1228">
        <v>1.61250077255726</v>
      </c>
      <c r="K1228">
        <v>-0.74592006196077199</v>
      </c>
      <c r="L1228">
        <v>1.14773891356755</v>
      </c>
      <c r="M1228">
        <v>7.0253554584314495E-2</v>
      </c>
      <c r="N1228">
        <v>2.56153765557535</v>
      </c>
      <c r="O1228">
        <v>-0.72987213976625398</v>
      </c>
    </row>
    <row r="1229" spans="1:15" x14ac:dyDescent="0.2">
      <c r="A1229">
        <v>-1.30553826683801</v>
      </c>
      <c r="B1229">
        <v>2.5387716387925501</v>
      </c>
      <c r="C1229">
        <v>3.9260938662340998</v>
      </c>
      <c r="D1229">
        <v>1.9590172391255301</v>
      </c>
      <c r="E1229">
        <v>2.6632262602236398</v>
      </c>
      <c r="F1229">
        <v>0.231824397932997</v>
      </c>
      <c r="G1229">
        <v>0.43679985768275498</v>
      </c>
      <c r="H1229">
        <v>0.97370314471700303</v>
      </c>
      <c r="I1229">
        <v>1.7887977808157201</v>
      </c>
      <c r="J1229">
        <v>1.5974085750731899</v>
      </c>
      <c r="K1229">
        <v>-0.75879026515768899</v>
      </c>
      <c r="L1229">
        <v>1.13610717176663</v>
      </c>
      <c r="M1229">
        <v>4.53311175004453E-2</v>
      </c>
      <c r="N1229">
        <v>2.5661853377635899</v>
      </c>
      <c r="O1229">
        <v>-0.671878210491756</v>
      </c>
    </row>
    <row r="1230" spans="1:15" x14ac:dyDescent="0.2">
      <c r="A1230">
        <v>-1.5217581370728701</v>
      </c>
      <c r="B1230">
        <v>2.7141461031033902</v>
      </c>
      <c r="C1230">
        <v>4.3116672147628101</v>
      </c>
      <c r="D1230">
        <v>1.9876278790953801</v>
      </c>
      <c r="E1230">
        <v>2.9316053090631198</v>
      </c>
      <c r="F1230">
        <v>0.63284848526184101</v>
      </c>
      <c r="G1230">
        <v>9.2730356955734894E-2</v>
      </c>
      <c r="H1230">
        <v>1.0195285987512399</v>
      </c>
      <c r="I1230">
        <v>1.8254023912208199</v>
      </c>
      <c r="J1230">
        <v>1.6238971072569299</v>
      </c>
      <c r="K1230">
        <v>-0.69866130807057703</v>
      </c>
      <c r="L1230">
        <v>1.2058270313700199</v>
      </c>
      <c r="M1230">
        <v>0.38907368847516199</v>
      </c>
      <c r="N1230">
        <v>2.3405393988087999</v>
      </c>
      <c r="O1230">
        <v>-1.09003191648094</v>
      </c>
    </row>
    <row r="1231" spans="1:15" x14ac:dyDescent="0.2">
      <c r="A1231">
        <v>-1.52375262911451</v>
      </c>
      <c r="B1231">
        <v>2.5312753018093099</v>
      </c>
      <c r="C1231">
        <v>4.0374239943417898</v>
      </c>
      <c r="D1231">
        <v>1.97819620044391</v>
      </c>
      <c r="E1231">
        <v>2.8309035774600302</v>
      </c>
      <c r="F1231">
        <v>0.63286995863552897</v>
      </c>
      <c r="G1231">
        <v>5.9677938234909203E-2</v>
      </c>
      <c r="H1231">
        <v>1.03750306691089</v>
      </c>
      <c r="I1231">
        <v>1.8625662729469199</v>
      </c>
      <c r="J1231">
        <v>1.6048889479880799</v>
      </c>
      <c r="K1231">
        <v>-0.71572652325982999</v>
      </c>
      <c r="L1231">
        <v>1.1786976442644701</v>
      </c>
      <c r="M1231">
        <v>0.34004947978046501</v>
      </c>
      <c r="N1231">
        <v>2.3270259810805398</v>
      </c>
      <c r="O1231">
        <v>-1.0705297752016401</v>
      </c>
    </row>
    <row r="1232" spans="1:15" x14ac:dyDescent="0.2">
      <c r="A1232">
        <v>-1.57165756735155</v>
      </c>
      <c r="B1232">
        <v>2.38038460728407</v>
      </c>
      <c r="C1232">
        <v>4.0305009660925197</v>
      </c>
      <c r="D1232">
        <v>1.98032743263299</v>
      </c>
      <c r="E1232">
        <v>2.9428404171762099</v>
      </c>
      <c r="F1232">
        <v>0.63045885975577098</v>
      </c>
      <c r="G1232">
        <v>0.11076797229749299</v>
      </c>
      <c r="H1232">
        <v>1.0097842446514</v>
      </c>
      <c r="I1232">
        <v>1.8301959417675699</v>
      </c>
      <c r="J1232">
        <v>1.54684958027355</v>
      </c>
      <c r="K1232">
        <v>-0.71474112802888901</v>
      </c>
      <c r="L1232">
        <v>1.21677544431927</v>
      </c>
      <c r="M1232">
        <v>0.28492511609922599</v>
      </c>
      <c r="N1232">
        <v>2.37029545748659</v>
      </c>
      <c r="O1232">
        <v>-1.05131141456027</v>
      </c>
    </row>
    <row r="1233" spans="1:15" x14ac:dyDescent="0.2">
      <c r="A1233">
        <v>-1.5302275746546801</v>
      </c>
      <c r="B1233">
        <v>2.4196242126184999</v>
      </c>
      <c r="C1233">
        <v>4.0415129308662499</v>
      </c>
      <c r="D1233">
        <v>2.0200177133482802</v>
      </c>
      <c r="E1233">
        <v>2.9885053091438198</v>
      </c>
      <c r="F1233">
        <v>0.67125127922252403</v>
      </c>
      <c r="G1233">
        <v>0.15908143390430701</v>
      </c>
      <c r="H1233">
        <v>0.99468666301759201</v>
      </c>
      <c r="I1233">
        <v>1.8112559488362201</v>
      </c>
      <c r="J1233">
        <v>1.58187904933628</v>
      </c>
      <c r="K1233">
        <v>-0.67522789970638797</v>
      </c>
      <c r="L1233">
        <v>1.19660026088569</v>
      </c>
      <c r="M1233">
        <v>0.29634725377188698</v>
      </c>
      <c r="N1233">
        <v>2.3586731150858302</v>
      </c>
      <c r="O1233">
        <v>-1.0403090167922699</v>
      </c>
    </row>
    <row r="1234" spans="1:15" x14ac:dyDescent="0.2">
      <c r="A1234">
        <v>-1.5023520466356299</v>
      </c>
      <c r="B1234">
        <v>2.4071182381736702</v>
      </c>
      <c r="C1234">
        <v>4.0197835407859497</v>
      </c>
      <c r="D1234">
        <v>2.00068069375929</v>
      </c>
      <c r="E1234">
        <v>2.9930992698194299</v>
      </c>
      <c r="F1234">
        <v>0.69663807879403705</v>
      </c>
      <c r="G1234">
        <v>0.183902762730425</v>
      </c>
      <c r="H1234">
        <v>0.97672937718833097</v>
      </c>
      <c r="I1234">
        <v>1.8067938782224999</v>
      </c>
      <c r="J1234">
        <v>1.5868841884484699</v>
      </c>
      <c r="K1234">
        <v>-0.66469523173906897</v>
      </c>
      <c r="L1234">
        <v>1.2271342481260701</v>
      </c>
      <c r="M1234">
        <v>0.29808705716964901</v>
      </c>
      <c r="N1234">
        <v>2.32831569066559</v>
      </c>
      <c r="O1234">
        <v>-1.0484812341357099</v>
      </c>
    </row>
    <row r="1235" spans="1:15" x14ac:dyDescent="0.2">
      <c r="A1235">
        <v>-1.5409445281531</v>
      </c>
      <c r="B1235">
        <v>2.4400864665222901</v>
      </c>
      <c r="C1235">
        <v>4.0812296502214398</v>
      </c>
      <c r="D1235">
        <v>1.99348149269856</v>
      </c>
      <c r="E1235">
        <v>3.0027527086814598</v>
      </c>
      <c r="F1235">
        <v>0.73236363843625696</v>
      </c>
      <c r="G1235">
        <v>0.20909693295283899</v>
      </c>
      <c r="H1235">
        <v>0.985690663774759</v>
      </c>
      <c r="I1235">
        <v>1.78487481511919</v>
      </c>
      <c r="J1235">
        <v>1.54716492364896</v>
      </c>
      <c r="K1235">
        <v>-0.64437675119140003</v>
      </c>
      <c r="L1235">
        <v>1.26219362585106</v>
      </c>
      <c r="M1235">
        <v>0.32871691771011202</v>
      </c>
      <c r="N1235">
        <v>2.2948780099655899</v>
      </c>
      <c r="O1235">
        <v>-1.10764276240288</v>
      </c>
    </row>
    <row r="1236" spans="1:15" x14ac:dyDescent="0.2">
      <c r="A1236">
        <v>-1.60284088907349</v>
      </c>
      <c r="B1236">
        <v>2.4324696435176398</v>
      </c>
      <c r="C1236">
        <v>4.1139439212587003</v>
      </c>
      <c r="D1236">
        <v>2.04146412608966</v>
      </c>
      <c r="E1236">
        <v>3.0046836390968901</v>
      </c>
      <c r="F1236">
        <v>0.68030388578298595</v>
      </c>
      <c r="G1236">
        <v>0.24742948018897001</v>
      </c>
      <c r="H1236">
        <v>1.05369143028079</v>
      </c>
      <c r="I1236">
        <v>1.7280456145859999</v>
      </c>
      <c r="J1236">
        <v>1.58706049439881</v>
      </c>
      <c r="K1236">
        <v>-0.712058923356236</v>
      </c>
      <c r="L1236">
        <v>1.25689054311521</v>
      </c>
      <c r="M1236">
        <v>0.387086586277819</v>
      </c>
      <c r="N1236">
        <v>2.3015153666972998</v>
      </c>
      <c r="O1236">
        <v>-1.1662617971459499</v>
      </c>
    </row>
    <row r="1237" spans="1:15" x14ac:dyDescent="0.2">
      <c r="A1237">
        <v>-1.69284660457792</v>
      </c>
      <c r="B1237">
        <v>2.3869999613138302</v>
      </c>
      <c r="C1237">
        <v>4.02226287594398</v>
      </c>
      <c r="D1237">
        <v>2.0801617262638601</v>
      </c>
      <c r="E1237">
        <v>3.1595706587846202</v>
      </c>
      <c r="F1237">
        <v>0.79437320374567599</v>
      </c>
      <c r="G1237">
        <v>0.29398729405345497</v>
      </c>
      <c r="H1237">
        <v>1.00940512376157</v>
      </c>
      <c r="I1237">
        <v>1.78937243258338</v>
      </c>
      <c r="J1237">
        <v>1.55654149116084</v>
      </c>
      <c r="K1237">
        <v>-0.63116304575384197</v>
      </c>
      <c r="L1237">
        <v>1.3930032395123899</v>
      </c>
      <c r="M1237">
        <v>0.57359315738932604</v>
      </c>
      <c r="N1237">
        <v>2.4389295859767199</v>
      </c>
      <c r="O1237">
        <v>-1.09023213119844</v>
      </c>
    </row>
    <row r="1238" spans="1:15" x14ac:dyDescent="0.2">
      <c r="A1238">
        <v>-1.78719754207107</v>
      </c>
      <c r="B1238">
        <v>2.2791009364062802</v>
      </c>
      <c r="C1238">
        <v>4.0526843822626901</v>
      </c>
      <c r="D1238">
        <v>1.9903037974540601</v>
      </c>
      <c r="E1238">
        <v>3.1996513193945701</v>
      </c>
      <c r="F1238">
        <v>0.91156179546299498</v>
      </c>
      <c r="G1238">
        <v>0.34571652999844299</v>
      </c>
      <c r="H1238">
        <v>0.941456390820675</v>
      </c>
      <c r="I1238">
        <v>1.75192068787891</v>
      </c>
      <c r="J1238">
        <v>1.4040252208352899</v>
      </c>
      <c r="K1238">
        <v>-0.57379905049480895</v>
      </c>
      <c r="L1238">
        <v>1.3685041900058399</v>
      </c>
      <c r="M1238">
        <v>0.90859310318948805</v>
      </c>
      <c r="N1238">
        <v>2.4186303193779302</v>
      </c>
      <c r="O1238">
        <v>-1.0826135564219801</v>
      </c>
    </row>
    <row r="1239" spans="1:15" x14ac:dyDescent="0.2">
      <c r="A1239">
        <v>-1.73529173317777</v>
      </c>
      <c r="B1239">
        <v>2.3684345471391999</v>
      </c>
      <c r="C1239">
        <v>3.9711368296077501</v>
      </c>
      <c r="D1239">
        <v>1.90137773252618</v>
      </c>
      <c r="E1239">
        <v>3.1935983177845699</v>
      </c>
      <c r="F1239">
        <v>0.92232486180511697</v>
      </c>
      <c r="G1239">
        <v>0.393766077690618</v>
      </c>
      <c r="H1239">
        <v>1.0197515878136101</v>
      </c>
      <c r="I1239">
        <v>1.71404786850082</v>
      </c>
      <c r="J1239">
        <v>1.42367047590842</v>
      </c>
      <c r="K1239">
        <v>-0.49413948497785498</v>
      </c>
      <c r="L1239">
        <v>1.3430863458178799</v>
      </c>
      <c r="M1239">
        <v>0.92411453914290198</v>
      </c>
      <c r="N1239">
        <v>2.4545895417963202</v>
      </c>
      <c r="O1239">
        <v>-1.0560162594943401</v>
      </c>
    </row>
    <row r="1240" spans="1:15" x14ac:dyDescent="0.2">
      <c r="A1240">
        <v>-1.7395820814142999</v>
      </c>
      <c r="B1240">
        <v>2.3475609080614501</v>
      </c>
      <c r="C1240">
        <v>3.9952705059857698</v>
      </c>
      <c r="D1240">
        <v>1.9337926888807599</v>
      </c>
      <c r="E1240">
        <v>3.2097354283340098</v>
      </c>
      <c r="F1240">
        <v>0.947909145084885</v>
      </c>
      <c r="G1240">
        <v>0.38050610736948898</v>
      </c>
      <c r="H1240">
        <v>1.0372032450875399</v>
      </c>
      <c r="I1240">
        <v>1.71534245600764</v>
      </c>
      <c r="J1240">
        <v>1.43257027414516</v>
      </c>
      <c r="K1240">
        <v>-0.51271387016159997</v>
      </c>
      <c r="L1240">
        <v>1.3452249493803099</v>
      </c>
      <c r="M1240">
        <v>0.92459762202361795</v>
      </c>
      <c r="N1240">
        <v>2.45674313474127</v>
      </c>
      <c r="O1240">
        <v>-1.04474070113169</v>
      </c>
    </row>
    <row r="1241" spans="1:15" x14ac:dyDescent="0.2">
      <c r="A1241">
        <v>-1.73800683662904</v>
      </c>
      <c r="B1241">
        <v>2.35401669134392</v>
      </c>
      <c r="C1241">
        <v>3.9831019488265502</v>
      </c>
      <c r="D1241">
        <v>1.89991306080658</v>
      </c>
      <c r="E1241">
        <v>3.2142769453845599</v>
      </c>
      <c r="F1241">
        <v>0.95107918100889</v>
      </c>
      <c r="G1241">
        <v>0.39907609953423401</v>
      </c>
      <c r="H1241">
        <v>1.0271989082865101</v>
      </c>
      <c r="I1241">
        <v>1.68816363110844</v>
      </c>
      <c r="J1241">
        <v>1.43987996177355</v>
      </c>
      <c r="K1241">
        <v>-0.509344938491747</v>
      </c>
      <c r="L1241">
        <v>1.3521812424655</v>
      </c>
      <c r="M1241">
        <v>0.93919727516229701</v>
      </c>
      <c r="N1241">
        <v>2.4588463189746399</v>
      </c>
      <c r="O1241">
        <v>-1.0518142949774301</v>
      </c>
    </row>
    <row r="1242" spans="1:15" x14ac:dyDescent="0.2">
      <c r="A1242">
        <v>-1.77386035485311</v>
      </c>
      <c r="B1242">
        <v>2.3762694975655601</v>
      </c>
      <c r="C1242">
        <v>3.9651254506134301</v>
      </c>
      <c r="D1242">
        <v>1.93794783186261</v>
      </c>
      <c r="E1242">
        <v>3.24463380827215</v>
      </c>
      <c r="F1242">
        <v>0.99542546019933698</v>
      </c>
      <c r="G1242">
        <v>0.36021645444287398</v>
      </c>
      <c r="H1242">
        <v>0.91852843495451097</v>
      </c>
      <c r="I1242">
        <v>1.65495561397708</v>
      </c>
      <c r="J1242">
        <v>1.4689548744077501</v>
      </c>
      <c r="K1242">
        <v>-0.56005925694602798</v>
      </c>
      <c r="L1242">
        <v>1.3376526363033201</v>
      </c>
      <c r="M1242">
        <v>0.93021252883768601</v>
      </c>
      <c r="N1242">
        <v>2.4477518804343399</v>
      </c>
      <c r="O1242">
        <v>-1.01878154771495</v>
      </c>
    </row>
    <row r="1243" spans="1:15" x14ac:dyDescent="0.2">
      <c r="A1243">
        <v>-1.7584118778001201</v>
      </c>
      <c r="B1243">
        <v>2.3667149117965698</v>
      </c>
      <c r="C1243">
        <v>3.9662484489929</v>
      </c>
      <c r="D1243">
        <v>1.9004790335976101</v>
      </c>
      <c r="E1243">
        <v>3.2483476268383198</v>
      </c>
      <c r="F1243">
        <v>0.98879425103462104</v>
      </c>
      <c r="G1243">
        <v>0.377370147433648</v>
      </c>
      <c r="H1243">
        <v>0.91064569696676501</v>
      </c>
      <c r="I1243">
        <v>1.6399745717588201</v>
      </c>
      <c r="J1243">
        <v>1.46188601726155</v>
      </c>
      <c r="K1243">
        <v>-0.56072996315794799</v>
      </c>
      <c r="L1243">
        <v>1.34755313443309</v>
      </c>
      <c r="M1243">
        <v>0.929182732191982</v>
      </c>
      <c r="N1243">
        <v>2.4293105621355</v>
      </c>
      <c r="O1243">
        <v>-1.0194539002829299</v>
      </c>
    </row>
    <row r="1244" spans="1:15" x14ac:dyDescent="0.2">
      <c r="A1244">
        <v>-1.7486528506018499</v>
      </c>
      <c r="B1244">
        <v>2.3703421511309801</v>
      </c>
      <c r="C1244">
        <v>3.9515574868564398</v>
      </c>
      <c r="D1244">
        <v>1.8866406098327699</v>
      </c>
      <c r="E1244">
        <v>3.2520213724209799</v>
      </c>
      <c r="F1244">
        <v>0.96569463160262703</v>
      </c>
      <c r="G1244">
        <v>0.34903831901087001</v>
      </c>
      <c r="H1244">
        <v>0.91717560476333704</v>
      </c>
      <c r="I1244">
        <v>1.6325680633906501</v>
      </c>
      <c r="J1244">
        <v>1.48393228413031</v>
      </c>
      <c r="K1244">
        <v>-0.57785311870900102</v>
      </c>
      <c r="L1244">
        <v>1.34476460976879</v>
      </c>
      <c r="M1244">
        <v>0.94667729546369805</v>
      </c>
      <c r="N1244">
        <v>2.40906175982939</v>
      </c>
      <c r="O1244">
        <v>-1.0287628618351701</v>
      </c>
    </row>
    <row r="1245" spans="1:15" x14ac:dyDescent="0.2">
      <c r="A1245">
        <v>-1.75510943211641</v>
      </c>
      <c r="B1245">
        <v>2.3701923138887699</v>
      </c>
      <c r="C1245">
        <v>3.9577254628800902</v>
      </c>
      <c r="D1245">
        <v>1.88645246870352</v>
      </c>
      <c r="E1245">
        <v>3.2475222594546702</v>
      </c>
      <c r="F1245">
        <v>0.968446598003874</v>
      </c>
      <c r="G1245">
        <v>0.35974374121836999</v>
      </c>
      <c r="H1245">
        <v>0.92247791710248594</v>
      </c>
      <c r="I1245">
        <v>1.64060267283645</v>
      </c>
      <c r="J1245">
        <v>1.4844129582674399</v>
      </c>
      <c r="K1245">
        <v>-0.56358483664964598</v>
      </c>
      <c r="L1245">
        <v>1.3449742977699199</v>
      </c>
      <c r="M1245">
        <v>0.94713038807712002</v>
      </c>
      <c r="N1245">
        <v>2.41449724480609</v>
      </c>
      <c r="O1245">
        <v>-1.03500726419626</v>
      </c>
    </row>
    <row r="1246" spans="1:15" x14ac:dyDescent="0.2">
      <c r="A1246">
        <v>-1.7730114605071501</v>
      </c>
      <c r="B1246">
        <v>2.3579906277117302</v>
      </c>
      <c r="C1246">
        <v>3.8242972168732301</v>
      </c>
      <c r="D1246">
        <v>1.8500904950961501</v>
      </c>
      <c r="E1246">
        <v>3.2387204692820601</v>
      </c>
      <c r="F1246">
        <v>1.0245419609503501</v>
      </c>
      <c r="G1246">
        <v>0.47469872833749999</v>
      </c>
      <c r="H1246">
        <v>0.91190748855798398</v>
      </c>
      <c r="I1246">
        <v>1.56372311758133</v>
      </c>
      <c r="J1246">
        <v>1.47371329420111</v>
      </c>
      <c r="K1246">
        <v>-0.55123866886734696</v>
      </c>
      <c r="L1246">
        <v>1.3542057140649699</v>
      </c>
      <c r="M1246">
        <v>1.0106714530550001</v>
      </c>
      <c r="N1246">
        <v>2.4371468143949802</v>
      </c>
      <c r="O1246">
        <v>-0.941839822864179</v>
      </c>
    </row>
    <row r="1247" spans="1:15" x14ac:dyDescent="0.2">
      <c r="A1247">
        <v>-1.90350207079873</v>
      </c>
      <c r="B1247">
        <v>2.4691933794042402</v>
      </c>
      <c r="C1247">
        <v>3.8246743619844499</v>
      </c>
      <c r="D1247">
        <v>2.0452283307601302</v>
      </c>
      <c r="E1247">
        <v>3.3472860259378701</v>
      </c>
      <c r="F1247">
        <v>0.97200418741128403</v>
      </c>
      <c r="G1247">
        <v>0.38957100518302901</v>
      </c>
      <c r="H1247">
        <v>1.17579490912325</v>
      </c>
      <c r="I1247">
        <v>1.88637207834637</v>
      </c>
      <c r="J1247">
        <v>1.31923802974958</v>
      </c>
      <c r="K1247">
        <v>-0.44431389289816903</v>
      </c>
      <c r="L1247">
        <v>1.3330584128962699</v>
      </c>
      <c r="M1247">
        <v>1.30648955589231</v>
      </c>
      <c r="N1247">
        <v>2.2658191817672599</v>
      </c>
      <c r="O1247">
        <v>-1.1509453480174401</v>
      </c>
    </row>
    <row r="1248" spans="1:15" x14ac:dyDescent="0.2">
      <c r="A1248">
        <v>-1.87895187234814</v>
      </c>
      <c r="B1248">
        <v>2.4767862509068199</v>
      </c>
      <c r="C1248">
        <v>3.8073381385787299</v>
      </c>
      <c r="D1248">
        <v>2.0352681442334002</v>
      </c>
      <c r="E1248">
        <v>3.3256658413112898</v>
      </c>
      <c r="F1248">
        <v>0.89931143232371202</v>
      </c>
      <c r="G1248">
        <v>0.40842015368546603</v>
      </c>
      <c r="H1248">
        <v>1.1582749466906701</v>
      </c>
      <c r="I1248">
        <v>1.88017228609795</v>
      </c>
      <c r="J1248">
        <v>1.3651238998836901</v>
      </c>
      <c r="K1248">
        <v>-0.43888754778159</v>
      </c>
      <c r="L1248">
        <v>1.3666026600047001</v>
      </c>
      <c r="M1248">
        <v>1.3225006026359101</v>
      </c>
      <c r="N1248">
        <v>2.2221411359470502</v>
      </c>
      <c r="O1248">
        <v>-1.19086063491181</v>
      </c>
    </row>
    <row r="1249" spans="1:15" x14ac:dyDescent="0.2">
      <c r="A1249">
        <v>-1.8929745916585501</v>
      </c>
      <c r="B1249">
        <v>2.4900490323460498</v>
      </c>
      <c r="C1249">
        <v>3.8968075735907002</v>
      </c>
      <c r="D1249">
        <v>2.00284665055751</v>
      </c>
      <c r="E1249">
        <v>3.33834141139259</v>
      </c>
      <c r="F1249">
        <v>0.89621718456242605</v>
      </c>
      <c r="G1249">
        <v>0.42579302244990602</v>
      </c>
      <c r="H1249">
        <v>1.22004779207263</v>
      </c>
      <c r="I1249">
        <v>1.87746015230282</v>
      </c>
      <c r="J1249">
        <v>1.38389967465204</v>
      </c>
      <c r="K1249">
        <v>-0.48288370777732398</v>
      </c>
      <c r="L1249">
        <v>1.33324377036555</v>
      </c>
      <c r="M1249">
        <v>1.3436648862918901</v>
      </c>
      <c r="N1249">
        <v>2.2534908359954202</v>
      </c>
      <c r="O1249">
        <v>-1.18333878468896</v>
      </c>
    </row>
    <row r="1250" spans="1:15" x14ac:dyDescent="0.2">
      <c r="A1250">
        <v>-1.8473291643721399</v>
      </c>
      <c r="B1250">
        <v>2.5417950365528399</v>
      </c>
      <c r="C1250">
        <v>3.9861191839610699</v>
      </c>
      <c r="D1250">
        <v>2.0649669113906102</v>
      </c>
      <c r="E1250">
        <v>3.3829765885828298</v>
      </c>
      <c r="F1250">
        <v>1.09648811837208</v>
      </c>
      <c r="G1250">
        <v>0.38870846985052698</v>
      </c>
      <c r="H1250">
        <v>1.24482187807304</v>
      </c>
      <c r="I1250">
        <v>1.86451698556626</v>
      </c>
      <c r="J1250">
        <v>1.4101661141577799</v>
      </c>
      <c r="K1250">
        <v>-0.20875529191746001</v>
      </c>
      <c r="L1250">
        <v>1.36991943371749</v>
      </c>
      <c r="M1250">
        <v>1.2488068840988</v>
      </c>
      <c r="N1250">
        <v>2.3155902103697401</v>
      </c>
      <c r="O1250">
        <v>-1.11306580334372</v>
      </c>
    </row>
    <row r="1251" spans="1:15" x14ac:dyDescent="0.2">
      <c r="A1251">
        <v>-1.7622606355953601</v>
      </c>
      <c r="B1251">
        <v>2.4932001703002702</v>
      </c>
      <c r="C1251">
        <v>3.8823596290978801</v>
      </c>
      <c r="D1251">
        <v>2.0045285071883598</v>
      </c>
      <c r="E1251">
        <v>3.4257041094726302</v>
      </c>
      <c r="F1251">
        <v>1.10387266635676</v>
      </c>
      <c r="G1251">
        <v>0.41271957256998298</v>
      </c>
      <c r="H1251">
        <v>1.1662157640086599</v>
      </c>
      <c r="I1251">
        <v>1.82307684363642</v>
      </c>
      <c r="J1251">
        <v>1.37186076726759</v>
      </c>
      <c r="K1251">
        <v>-0.154360589945674</v>
      </c>
      <c r="L1251">
        <v>1.0156796776433501</v>
      </c>
      <c r="M1251">
        <v>1.2629934381102701</v>
      </c>
      <c r="N1251">
        <v>2.2463842831109999</v>
      </c>
      <c r="O1251">
        <v>-1.0847739811908901</v>
      </c>
    </row>
    <row r="1252" spans="1:15" x14ac:dyDescent="0.2">
      <c r="A1252">
        <v>-1.7072058407930299</v>
      </c>
      <c r="B1252">
        <v>2.48835217961203</v>
      </c>
      <c r="C1252">
        <v>3.88278325439454</v>
      </c>
      <c r="D1252">
        <v>2.0188706398609999</v>
      </c>
      <c r="E1252">
        <v>3.4280921626077898</v>
      </c>
      <c r="F1252">
        <v>1.09475903593437</v>
      </c>
      <c r="G1252">
        <v>0.48902814809453499</v>
      </c>
      <c r="H1252">
        <v>1.10569113564736</v>
      </c>
      <c r="I1252">
        <v>1.6871489870496099</v>
      </c>
      <c r="J1252">
        <v>1.28729337909754</v>
      </c>
      <c r="K1252">
        <v>-5.5601838675391299E-2</v>
      </c>
      <c r="L1252">
        <v>0.967394890638546</v>
      </c>
      <c r="M1252">
        <v>1.36837759852884</v>
      </c>
      <c r="N1252">
        <v>2.1594269685791501</v>
      </c>
      <c r="O1252">
        <v>-1.0442618833350401</v>
      </c>
    </row>
    <row r="1253" spans="1:15" x14ac:dyDescent="0.2">
      <c r="A1253">
        <v>-1.5519695485949201</v>
      </c>
      <c r="B1253">
        <v>2.32154924156037</v>
      </c>
      <c r="C1253">
        <v>4.0340751857291801</v>
      </c>
      <c r="D1253">
        <v>1.8885368699054099</v>
      </c>
      <c r="E1253">
        <v>3.3960591782762601</v>
      </c>
      <c r="F1253">
        <v>1.1477443267160301</v>
      </c>
      <c r="G1253">
        <v>0.399525381338938</v>
      </c>
      <c r="H1253">
        <v>1.09246488577817</v>
      </c>
      <c r="I1253">
        <v>1.6576183064810801</v>
      </c>
      <c r="J1253">
        <v>1.2491437653458799</v>
      </c>
      <c r="K1253">
        <v>-2.2217533201472899E-2</v>
      </c>
      <c r="L1253">
        <v>0.82928702285018996</v>
      </c>
      <c r="M1253">
        <v>1.30014933598251</v>
      </c>
      <c r="N1253">
        <v>2.0153576312484698</v>
      </c>
      <c r="O1253">
        <v>-0.95872189690082799</v>
      </c>
    </row>
    <row r="1254" spans="1:15" x14ac:dyDescent="0.2">
      <c r="A1254">
        <v>-1.64411614322805</v>
      </c>
      <c r="B1254">
        <v>2.6263881884267501</v>
      </c>
      <c r="C1254">
        <v>4.2775431768395302</v>
      </c>
      <c r="D1254">
        <v>1.7564189595794899</v>
      </c>
      <c r="E1254">
        <v>3.1838641175294602</v>
      </c>
      <c r="F1254">
        <v>1.4818259776978</v>
      </c>
      <c r="G1254">
        <v>0.52452717415704697</v>
      </c>
      <c r="H1254">
        <v>1.36180915278473</v>
      </c>
      <c r="I1254">
        <v>1.6788725178383199</v>
      </c>
      <c r="J1254">
        <v>1.2818272432051301</v>
      </c>
      <c r="K1254">
        <v>6.6352152312353002E-2</v>
      </c>
      <c r="L1254">
        <v>0.92437191260285401</v>
      </c>
      <c r="M1254">
        <v>1.2486978088698599</v>
      </c>
      <c r="N1254">
        <v>1.9264557174094099</v>
      </c>
      <c r="O1254">
        <v>-1.0661820057797</v>
      </c>
    </row>
    <row r="1255" spans="1:15" x14ac:dyDescent="0.2">
      <c r="A1255">
        <v>-1.6383158380923699</v>
      </c>
      <c r="B1255">
        <v>2.70236426946785</v>
      </c>
      <c r="C1255">
        <v>4.3906013842555502</v>
      </c>
      <c r="D1255">
        <v>1.8065030009240199</v>
      </c>
      <c r="E1255">
        <v>3.2510841143674001</v>
      </c>
      <c r="F1255">
        <v>1.4590993842820701</v>
      </c>
      <c r="G1255">
        <v>0.52630040881873896</v>
      </c>
      <c r="H1255">
        <v>1.4161785031533101</v>
      </c>
      <c r="I1255">
        <v>1.66889869874063</v>
      </c>
      <c r="J1255">
        <v>1.26091824186608</v>
      </c>
      <c r="K1255">
        <v>9.2970667114047501E-2</v>
      </c>
      <c r="L1255">
        <v>0.97111715485371697</v>
      </c>
      <c r="M1255">
        <v>1.2704374656105299</v>
      </c>
      <c r="N1255">
        <v>1.9041695235304701</v>
      </c>
      <c r="O1255">
        <v>-1.0953181758513499</v>
      </c>
    </row>
    <row r="1256" spans="1:15" x14ac:dyDescent="0.2">
      <c r="A1256">
        <v>-1.54820864975807</v>
      </c>
      <c r="B1256">
        <v>2.7252223873711499</v>
      </c>
      <c r="C1256">
        <v>4.4422950590250503</v>
      </c>
      <c r="D1256">
        <v>1.9602312998462701</v>
      </c>
      <c r="E1256">
        <v>3.2831358434387901</v>
      </c>
      <c r="F1256">
        <v>1.4096362867927701</v>
      </c>
      <c r="G1256">
        <v>0.44238103074436302</v>
      </c>
      <c r="H1256">
        <v>1.4687756372263101</v>
      </c>
      <c r="I1256">
        <v>1.6611630040662999</v>
      </c>
      <c r="J1256">
        <v>1.39456091164139</v>
      </c>
      <c r="K1256">
        <v>0.11202798923971</v>
      </c>
      <c r="L1256">
        <v>0.88449372339926102</v>
      </c>
      <c r="M1256">
        <v>1.2383584623042501</v>
      </c>
      <c r="N1256">
        <v>1.89780901796997</v>
      </c>
      <c r="O1256">
        <v>-1.0679691401609299</v>
      </c>
    </row>
    <row r="1257" spans="1:15" x14ac:dyDescent="0.2">
      <c r="A1257">
        <v>-1.5110254355581101</v>
      </c>
      <c r="B1257">
        <v>2.6513985551149202</v>
      </c>
      <c r="C1257">
        <v>4.4968650433276904</v>
      </c>
      <c r="D1257">
        <v>1.9921529429165099</v>
      </c>
      <c r="E1257">
        <v>3.3083240239445302</v>
      </c>
      <c r="F1257">
        <v>1.4167382398211401</v>
      </c>
      <c r="G1257">
        <v>0.45370370699375501</v>
      </c>
      <c r="H1257">
        <v>1.5331781296473199</v>
      </c>
      <c r="I1257">
        <v>1.66040584740655</v>
      </c>
      <c r="J1257">
        <v>1.40660957538505</v>
      </c>
      <c r="K1257">
        <v>0.126107620520018</v>
      </c>
      <c r="L1257">
        <v>0.86738918896928396</v>
      </c>
      <c r="M1257">
        <v>1.19325674827813</v>
      </c>
      <c r="N1257">
        <v>1.8985695831335301</v>
      </c>
      <c r="O1257">
        <v>-1.0841742889310499</v>
      </c>
    </row>
    <row r="1258" spans="1:15" x14ac:dyDescent="0.2">
      <c r="A1258">
        <v>-1.5150619816075399</v>
      </c>
      <c r="B1258">
        <v>2.6712647369836202</v>
      </c>
      <c r="C1258">
        <v>4.5123203192483299</v>
      </c>
      <c r="D1258">
        <v>1.9823989697172799</v>
      </c>
      <c r="E1258">
        <v>3.3079382397891699</v>
      </c>
      <c r="F1258">
        <v>1.41766760763545</v>
      </c>
      <c r="G1258">
        <v>0.42854090660600802</v>
      </c>
      <c r="H1258">
        <v>1.5437587368674499</v>
      </c>
      <c r="I1258">
        <v>1.6546955079587</v>
      </c>
      <c r="J1258">
        <v>1.41689034690812</v>
      </c>
      <c r="K1258">
        <v>0.12733649919915799</v>
      </c>
      <c r="L1258">
        <v>0.87151778924892798</v>
      </c>
      <c r="M1258">
        <v>1.2030158139543301</v>
      </c>
      <c r="N1258">
        <v>1.8989129248693</v>
      </c>
      <c r="O1258">
        <v>-1.0985408067883</v>
      </c>
    </row>
    <row r="1259" spans="1:15" x14ac:dyDescent="0.2">
      <c r="A1259">
        <v>-1.4644726310935501</v>
      </c>
      <c r="B1259">
        <v>2.6841899862632599</v>
      </c>
      <c r="C1259">
        <v>4.5086146864037104</v>
      </c>
      <c r="D1259">
        <v>1.99098855617452</v>
      </c>
      <c r="E1259">
        <v>3.3328843826629901</v>
      </c>
      <c r="F1259">
        <v>1.3295233816343499</v>
      </c>
      <c r="G1259">
        <v>0.36256778972424603</v>
      </c>
      <c r="H1259">
        <v>1.4490057776544101</v>
      </c>
      <c r="I1259">
        <v>1.75299563803748</v>
      </c>
      <c r="J1259">
        <v>1.42193066590827</v>
      </c>
      <c r="K1259">
        <v>0.124233331862661</v>
      </c>
      <c r="L1259">
        <v>0.83575265409728206</v>
      </c>
      <c r="M1259">
        <v>1.29635307190423</v>
      </c>
      <c r="N1259">
        <v>1.8825559872387401</v>
      </c>
      <c r="O1259">
        <v>-1.10452942291358</v>
      </c>
    </row>
    <row r="1260" spans="1:15" x14ac:dyDescent="0.2">
      <c r="A1260">
        <v>-1.5219651621713299</v>
      </c>
      <c r="B1260">
        <v>2.7175052562138098</v>
      </c>
      <c r="C1260">
        <v>4.5772643575210497</v>
      </c>
      <c r="D1260">
        <v>2.02472698664101</v>
      </c>
      <c r="E1260">
        <v>3.2785663201902402</v>
      </c>
      <c r="F1260">
        <v>1.31754168624192</v>
      </c>
      <c r="G1260">
        <v>0.37842321754129099</v>
      </c>
      <c r="H1260">
        <v>1.4442728625836101</v>
      </c>
      <c r="I1260">
        <v>1.7612587697073501</v>
      </c>
      <c r="J1260">
        <v>1.4522794990624499</v>
      </c>
      <c r="K1260">
        <v>0.116610436961247</v>
      </c>
      <c r="L1260">
        <v>0.80897476427645398</v>
      </c>
      <c r="M1260">
        <v>1.2970091220151501</v>
      </c>
      <c r="N1260">
        <v>1.86348656502368</v>
      </c>
      <c r="O1260">
        <v>-1.1586466889841001</v>
      </c>
    </row>
    <row r="1261" spans="1:15" x14ac:dyDescent="0.2">
      <c r="A1261">
        <v>-1.57447296228217</v>
      </c>
      <c r="B1261">
        <v>2.65999422987215</v>
      </c>
      <c r="C1261">
        <v>4.5746577988113799</v>
      </c>
      <c r="D1261">
        <v>2.0191231454453802</v>
      </c>
      <c r="E1261">
        <v>3.3259439634504799</v>
      </c>
      <c r="F1261">
        <v>1.33139514570238</v>
      </c>
      <c r="G1261">
        <v>0.38042633424005001</v>
      </c>
      <c r="H1261">
        <v>1.4348120541289899</v>
      </c>
      <c r="I1261">
        <v>1.76452026426742</v>
      </c>
      <c r="J1261">
        <v>1.41306691132114</v>
      </c>
      <c r="K1261">
        <v>0.14313711275141999</v>
      </c>
      <c r="L1261">
        <v>0.77894114584051999</v>
      </c>
      <c r="M1261">
        <v>1.2490305526536301</v>
      </c>
      <c r="N1261">
        <v>1.8475607774751399</v>
      </c>
      <c r="O1261">
        <v>-1.1163557670720501</v>
      </c>
    </row>
    <row r="1262" spans="1:15" x14ac:dyDescent="0.2">
      <c r="A1262">
        <v>-1.5629954805280999</v>
      </c>
      <c r="B1262">
        <v>2.69034225224385</v>
      </c>
      <c r="C1262">
        <v>4.6065764227477404</v>
      </c>
      <c r="D1262">
        <v>1.9752032600906899</v>
      </c>
      <c r="E1262">
        <v>3.3089915022163701</v>
      </c>
      <c r="F1262">
        <v>1.34147873056246</v>
      </c>
      <c r="G1262">
        <v>0.38747098552326098</v>
      </c>
      <c r="H1262">
        <v>1.4407517477548399</v>
      </c>
      <c r="I1262">
        <v>1.7569364177163</v>
      </c>
      <c r="J1262">
        <v>1.3765695211992499</v>
      </c>
      <c r="K1262">
        <v>0.117152241564957</v>
      </c>
      <c r="L1262">
        <v>0.80285988994011803</v>
      </c>
      <c r="M1262">
        <v>1.2625285833364099</v>
      </c>
      <c r="N1262">
        <v>1.84542540723677</v>
      </c>
      <c r="O1262">
        <v>-1.1587418982113999</v>
      </c>
    </row>
    <row r="1263" spans="1:15" x14ac:dyDescent="0.2">
      <c r="A1263">
        <v>-1.5770203034411701</v>
      </c>
      <c r="B1263">
        <v>2.6916784052402698</v>
      </c>
      <c r="C1263">
        <v>4.5986546631477898</v>
      </c>
      <c r="D1263">
        <v>1.97259444987596</v>
      </c>
      <c r="E1263">
        <v>3.3073606141238501</v>
      </c>
      <c r="F1263">
        <v>1.32555068923547</v>
      </c>
      <c r="G1263">
        <v>0.385697210684118</v>
      </c>
      <c r="H1263">
        <v>1.45331397982257</v>
      </c>
      <c r="I1263">
        <v>1.7561185112567199</v>
      </c>
      <c r="J1263">
        <v>1.3738540828975701</v>
      </c>
      <c r="K1263">
        <v>9.0711484710424006E-2</v>
      </c>
      <c r="L1263">
        <v>0.80889609396491402</v>
      </c>
      <c r="M1263">
        <v>1.2691006975933501</v>
      </c>
      <c r="N1263">
        <v>1.84372358135988</v>
      </c>
      <c r="O1263">
        <v>-1.16535894425405</v>
      </c>
    </row>
    <row r="1264" spans="1:15" x14ac:dyDescent="0.2">
      <c r="A1264">
        <v>-1.56618122745725</v>
      </c>
      <c r="B1264">
        <v>2.71037281520851</v>
      </c>
      <c r="C1264">
        <v>4.6251669412636502</v>
      </c>
      <c r="D1264">
        <v>1.95289976005692</v>
      </c>
      <c r="E1264">
        <v>3.3161886304440902</v>
      </c>
      <c r="F1264">
        <v>1.40980342584959</v>
      </c>
      <c r="G1264">
        <v>0.37411677105185898</v>
      </c>
      <c r="H1264">
        <v>1.50046685914259</v>
      </c>
      <c r="I1264">
        <v>1.72927174012914</v>
      </c>
      <c r="J1264">
        <v>1.39885840806297</v>
      </c>
      <c r="K1264">
        <v>9.7945672705782194E-2</v>
      </c>
      <c r="L1264">
        <v>0.80548022030057698</v>
      </c>
      <c r="M1264">
        <v>1.2960573310180601</v>
      </c>
      <c r="N1264">
        <v>1.8603165954288501</v>
      </c>
      <c r="O1264">
        <v>-1.1598287178240501</v>
      </c>
    </row>
    <row r="1265" spans="1:15" x14ac:dyDescent="0.2">
      <c r="A1265">
        <v>-1.5861401662097601</v>
      </c>
      <c r="B1265">
        <v>2.7206915776836902</v>
      </c>
      <c r="C1265">
        <v>4.6417108583013897</v>
      </c>
      <c r="D1265">
        <v>1.9651611405560301</v>
      </c>
      <c r="E1265">
        <v>3.3353075908057099</v>
      </c>
      <c r="F1265">
        <v>1.42135454174298</v>
      </c>
      <c r="G1265">
        <v>0.37156355598521401</v>
      </c>
      <c r="H1265">
        <v>1.4753496962277</v>
      </c>
      <c r="I1265">
        <v>1.7335626355835401</v>
      </c>
      <c r="J1265">
        <v>1.41676433568853</v>
      </c>
      <c r="K1265">
        <v>9.6918044762772798E-2</v>
      </c>
      <c r="L1265">
        <v>0.80722005246270501</v>
      </c>
      <c r="M1265">
        <v>1.2825564760580499</v>
      </c>
      <c r="N1265">
        <v>1.8579213939964501</v>
      </c>
      <c r="O1265">
        <v>-1.1530554633427801</v>
      </c>
    </row>
    <row r="1266" spans="1:15" x14ac:dyDescent="0.2">
      <c r="A1266">
        <v>-1.6132391045341501</v>
      </c>
      <c r="B1266">
        <v>2.70867898261216</v>
      </c>
      <c r="C1266">
        <v>4.6492886015254404</v>
      </c>
      <c r="D1266">
        <v>1.9763969883694401</v>
      </c>
      <c r="E1266">
        <v>3.3419270019188598</v>
      </c>
      <c r="F1266">
        <v>1.4074825284741199</v>
      </c>
      <c r="G1266">
        <v>0.37905440756641701</v>
      </c>
      <c r="H1266">
        <v>1.46377351011921</v>
      </c>
      <c r="I1266">
        <v>1.73110805948599</v>
      </c>
      <c r="J1266">
        <v>1.4326109302426899</v>
      </c>
      <c r="K1266">
        <v>9.1063589005415793E-2</v>
      </c>
      <c r="L1266">
        <v>0.81084004990590797</v>
      </c>
      <c r="M1266">
        <v>1.2701945480536101</v>
      </c>
      <c r="N1266">
        <v>1.8615026945130999</v>
      </c>
      <c r="O1266">
        <v>-1.1531429836351399</v>
      </c>
    </row>
    <row r="1267" spans="1:15" x14ac:dyDescent="0.2">
      <c r="A1267">
        <v>-1.61516009900621</v>
      </c>
      <c r="B1267">
        <v>2.6947632844225602</v>
      </c>
      <c r="C1267">
        <v>4.6313370914782501</v>
      </c>
      <c r="D1267">
        <v>1.93517547947671</v>
      </c>
      <c r="E1267">
        <v>3.3230989015316701</v>
      </c>
      <c r="F1267">
        <v>1.4241050593948099</v>
      </c>
      <c r="G1267">
        <v>0.42826350057113599</v>
      </c>
      <c r="H1267">
        <v>1.49647138850036</v>
      </c>
      <c r="I1267">
        <v>1.7288923246530901</v>
      </c>
      <c r="J1267">
        <v>1.44630824330453</v>
      </c>
      <c r="K1267">
        <v>0.118339491416111</v>
      </c>
      <c r="L1267">
        <v>0.81688942017686605</v>
      </c>
      <c r="M1267">
        <v>1.28167846331973</v>
      </c>
      <c r="N1267">
        <v>1.85449771477874</v>
      </c>
      <c r="O1267">
        <v>-1.09431923636319</v>
      </c>
    </row>
    <row r="1268" spans="1:15" x14ac:dyDescent="0.2">
      <c r="A1268">
        <v>-1.60042969629998</v>
      </c>
      <c r="B1268">
        <v>2.6999519799874299</v>
      </c>
      <c r="C1268">
        <v>4.6252172574912702</v>
      </c>
      <c r="D1268">
        <v>1.9365272953280801</v>
      </c>
      <c r="E1268">
        <v>3.3243525912044798</v>
      </c>
      <c r="F1268">
        <v>1.41287097101165</v>
      </c>
      <c r="G1268">
        <v>0.42620130891989999</v>
      </c>
      <c r="H1268">
        <v>1.50040399421367</v>
      </c>
      <c r="I1268">
        <v>1.7326823080363201</v>
      </c>
      <c r="J1268">
        <v>1.4272654955334301</v>
      </c>
      <c r="K1268">
        <v>0.12576017115795901</v>
      </c>
      <c r="L1268">
        <v>0.81725479820562896</v>
      </c>
      <c r="M1268">
        <v>1.28771133357122</v>
      </c>
      <c r="N1268">
        <v>1.8592321868097399</v>
      </c>
      <c r="O1268">
        <v>-1.09634834154794</v>
      </c>
    </row>
    <row r="1269" spans="1:15" x14ac:dyDescent="0.2">
      <c r="A1269">
        <v>-1.5553820698804199</v>
      </c>
      <c r="B1269">
        <v>2.70485031383518</v>
      </c>
      <c r="C1269">
        <v>4.6415157960654501</v>
      </c>
      <c r="D1269">
        <v>1.8918063888263399</v>
      </c>
      <c r="E1269">
        <v>3.2849334449447398</v>
      </c>
      <c r="F1269">
        <v>1.4621872807760301</v>
      </c>
      <c r="G1269">
        <v>0.45518355408669497</v>
      </c>
      <c r="H1269">
        <v>1.53423748987222</v>
      </c>
      <c r="I1269">
        <v>1.69835282991928</v>
      </c>
      <c r="J1269">
        <v>1.42250720553373</v>
      </c>
      <c r="K1269">
        <v>0.11342270874929999</v>
      </c>
      <c r="L1269">
        <v>0.80449876885860305</v>
      </c>
      <c r="M1269">
        <v>1.29476563046492</v>
      </c>
      <c r="N1269">
        <v>1.8402729182011299</v>
      </c>
      <c r="O1269">
        <v>-1.09915809725492</v>
      </c>
    </row>
    <row r="1270" spans="1:15" x14ac:dyDescent="0.2">
      <c r="A1270">
        <v>-1.5232088728045501</v>
      </c>
      <c r="B1270">
        <v>2.7226447865758101</v>
      </c>
      <c r="C1270">
        <v>4.6358070797744997</v>
      </c>
      <c r="D1270">
        <v>1.8705802903619</v>
      </c>
      <c r="E1270">
        <v>3.29350124995204</v>
      </c>
      <c r="F1270">
        <v>1.47748460787682</v>
      </c>
      <c r="G1270">
        <v>0.43843167770626701</v>
      </c>
      <c r="H1270">
        <v>1.5104462344207601</v>
      </c>
      <c r="I1270">
        <v>1.70771687387079</v>
      </c>
      <c r="J1270">
        <v>1.39323560696119</v>
      </c>
      <c r="K1270">
        <v>0.111571105675975</v>
      </c>
      <c r="L1270">
        <v>0.82580988915565701</v>
      </c>
      <c r="M1270">
        <v>1.3056834474724699</v>
      </c>
      <c r="N1270">
        <v>1.8475349513705299</v>
      </c>
      <c r="O1270">
        <v>-1.09104285847227</v>
      </c>
    </row>
    <row r="1271" spans="1:15" x14ac:dyDescent="0.2">
      <c r="A1271">
        <v>-1.49511612038872</v>
      </c>
      <c r="B1271">
        <v>2.7248339132630002</v>
      </c>
      <c r="C1271">
        <v>4.6496351671678999</v>
      </c>
      <c r="D1271">
        <v>1.8372523054816301</v>
      </c>
      <c r="E1271">
        <v>3.2964623924836398</v>
      </c>
      <c r="F1271">
        <v>1.4841975182012199</v>
      </c>
      <c r="G1271">
        <v>0.46145318669220903</v>
      </c>
      <c r="H1271">
        <v>1.49931674577507</v>
      </c>
      <c r="I1271">
        <v>1.7099524871638101</v>
      </c>
      <c r="J1271">
        <v>1.3957117829757999</v>
      </c>
      <c r="K1271">
        <v>0.119235264104217</v>
      </c>
      <c r="L1271">
        <v>0.80609049406785505</v>
      </c>
      <c r="M1271">
        <v>1.3030733946242401</v>
      </c>
      <c r="N1271">
        <v>1.8424277140712</v>
      </c>
      <c r="O1271">
        <v>-1.10138389637891</v>
      </c>
    </row>
    <row r="1272" spans="1:15" x14ac:dyDescent="0.2">
      <c r="A1272">
        <v>-1.44478147362912</v>
      </c>
      <c r="B1272">
        <v>2.7226195147901602</v>
      </c>
      <c r="C1272">
        <v>4.6416564424439599</v>
      </c>
      <c r="D1272">
        <v>1.8672691757448201</v>
      </c>
      <c r="E1272">
        <v>3.3414185195800101</v>
      </c>
      <c r="F1272">
        <v>1.4643375124123199</v>
      </c>
      <c r="G1272">
        <v>0.42039802081022398</v>
      </c>
      <c r="H1272">
        <v>1.51276855783867</v>
      </c>
      <c r="I1272">
        <v>1.6995314656431999</v>
      </c>
      <c r="J1272">
        <v>1.4057984619002599</v>
      </c>
      <c r="K1272">
        <v>9.3004611953430405E-2</v>
      </c>
      <c r="L1272">
        <v>0.77983078839328102</v>
      </c>
      <c r="M1272">
        <v>1.3340151887570999</v>
      </c>
      <c r="N1272">
        <v>1.7567099579230701</v>
      </c>
      <c r="O1272">
        <v>-1.12537156825559</v>
      </c>
    </row>
    <row r="1273" spans="1:15" x14ac:dyDescent="0.2">
      <c r="A1273">
        <v>-1.3851755028620001</v>
      </c>
      <c r="B1273">
        <v>2.7287787603029998</v>
      </c>
      <c r="C1273">
        <v>4.6344255510511596</v>
      </c>
      <c r="D1273">
        <v>1.8557563524637199</v>
      </c>
      <c r="E1273">
        <v>3.3269237237542302</v>
      </c>
      <c r="F1273">
        <v>1.40952850129475</v>
      </c>
      <c r="G1273">
        <v>0.46500831928011299</v>
      </c>
      <c r="H1273">
        <v>1.5856506308618901</v>
      </c>
      <c r="I1273">
        <v>1.74287788901288</v>
      </c>
      <c r="J1273">
        <v>1.4374513252449199</v>
      </c>
      <c r="K1273">
        <v>0.122978583320641</v>
      </c>
      <c r="L1273">
        <v>0.79641098490122297</v>
      </c>
      <c r="M1273">
        <v>1.35569727614461</v>
      </c>
      <c r="N1273">
        <v>1.71268939491828</v>
      </c>
      <c r="O1273">
        <v>-1.1184511931949599</v>
      </c>
    </row>
    <row r="1274" spans="1:15" x14ac:dyDescent="0.2">
      <c r="A1274">
        <v>-1.3504110571827399</v>
      </c>
      <c r="B1274">
        <v>2.70786395281957</v>
      </c>
      <c r="C1274">
        <v>4.58311102971438</v>
      </c>
      <c r="D1274">
        <v>1.85184254519701</v>
      </c>
      <c r="E1274">
        <v>3.2973472079835502</v>
      </c>
      <c r="F1274">
        <v>1.4032239927094401</v>
      </c>
      <c r="G1274">
        <v>0.50103375999077104</v>
      </c>
      <c r="H1274">
        <v>1.56003599715468</v>
      </c>
      <c r="I1274">
        <v>1.7332757862735599</v>
      </c>
      <c r="J1274">
        <v>1.46055558393498</v>
      </c>
      <c r="K1274">
        <v>8.65483489628774E-2</v>
      </c>
      <c r="L1274">
        <v>0.80851848866075304</v>
      </c>
      <c r="M1274">
        <v>1.3549071517796101</v>
      </c>
      <c r="N1274">
        <v>1.73488895344759</v>
      </c>
      <c r="O1274">
        <v>-1.1043345956744099</v>
      </c>
    </row>
    <row r="1275" spans="1:15" x14ac:dyDescent="0.2">
      <c r="A1275">
        <v>-1.3411019212508599</v>
      </c>
      <c r="B1275">
        <v>2.7145014050757101</v>
      </c>
      <c r="C1275">
        <v>4.5237431994974298</v>
      </c>
      <c r="D1275">
        <v>1.83366414281275</v>
      </c>
      <c r="E1275">
        <v>3.3034481856552498</v>
      </c>
      <c r="F1275">
        <v>1.3620281226545199</v>
      </c>
      <c r="G1275">
        <v>0.52085121995777695</v>
      </c>
      <c r="H1275">
        <v>1.5590743017623401</v>
      </c>
      <c r="I1275">
        <v>1.7843426107970699</v>
      </c>
      <c r="J1275">
        <v>1.4360238739159901</v>
      </c>
      <c r="K1275">
        <v>0.117512015340706</v>
      </c>
      <c r="L1275">
        <v>0.83075889404925196</v>
      </c>
      <c r="M1275">
        <v>1.2809536034431299</v>
      </c>
      <c r="N1275">
        <v>1.7513460714342499</v>
      </c>
      <c r="O1275">
        <v>-1.1033081099912201</v>
      </c>
    </row>
    <row r="1276" spans="1:15" x14ac:dyDescent="0.2">
      <c r="A1276">
        <v>-1.27801666955155</v>
      </c>
      <c r="B1276">
        <v>2.7532527698578302</v>
      </c>
      <c r="C1276">
        <v>4.5176379748640798</v>
      </c>
      <c r="D1276">
        <v>1.7956472372280901</v>
      </c>
      <c r="E1276">
        <v>3.1685442018043402</v>
      </c>
      <c r="F1276">
        <v>1.3222010725595299</v>
      </c>
      <c r="G1276">
        <v>0.58996501009645697</v>
      </c>
      <c r="H1276">
        <v>1.5733148460863</v>
      </c>
      <c r="I1276">
        <v>1.74647718618823</v>
      </c>
      <c r="J1276">
        <v>1.45504480726131</v>
      </c>
      <c r="K1276">
        <v>0.14383709181308199</v>
      </c>
      <c r="L1276">
        <v>0.80490757461313001</v>
      </c>
      <c r="M1276">
        <v>1.3981413880861</v>
      </c>
      <c r="N1276">
        <v>1.8534170409058699</v>
      </c>
      <c r="O1276">
        <v>-1.08030401866577</v>
      </c>
    </row>
    <row r="1277" spans="1:15" x14ac:dyDescent="0.2">
      <c r="A1277">
        <v>-1.2490239882421601</v>
      </c>
      <c r="B1277">
        <v>2.73276450205559</v>
      </c>
      <c r="C1277">
        <v>4.4847239433250499</v>
      </c>
      <c r="D1277">
        <v>1.83706312410522</v>
      </c>
      <c r="E1277">
        <v>3.1323843867294201</v>
      </c>
      <c r="F1277">
        <v>1.2974949656324599</v>
      </c>
      <c r="G1277">
        <v>0.61536507071972901</v>
      </c>
      <c r="H1277">
        <v>1.58188369983371</v>
      </c>
      <c r="I1277">
        <v>1.78570967917618</v>
      </c>
      <c r="J1277">
        <v>1.4175922966418599</v>
      </c>
      <c r="K1277">
        <v>0.115762564111203</v>
      </c>
      <c r="L1277">
        <v>0.80203774655940996</v>
      </c>
      <c r="M1277">
        <v>1.4325461896549501</v>
      </c>
      <c r="N1277">
        <v>1.8484224074968101</v>
      </c>
      <c r="O1277">
        <v>-1.0698275426459001</v>
      </c>
    </row>
    <row r="1278" spans="1:15" x14ac:dyDescent="0.2">
      <c r="A1278">
        <v>-1.2192283912173401</v>
      </c>
      <c r="B1278">
        <v>2.7395892886181898</v>
      </c>
      <c r="C1278">
        <v>4.4383993229241101</v>
      </c>
      <c r="D1278">
        <v>1.7890815129458799</v>
      </c>
      <c r="E1278">
        <v>3.12333242993977</v>
      </c>
      <c r="F1278">
        <v>1.28828792057945</v>
      </c>
      <c r="G1278">
        <v>0.60003090444635798</v>
      </c>
      <c r="H1278">
        <v>1.55903453773093</v>
      </c>
      <c r="I1278">
        <v>1.7805684991062001</v>
      </c>
      <c r="J1278">
        <v>1.38392701579765</v>
      </c>
      <c r="K1278">
        <v>9.5611372327557897E-2</v>
      </c>
      <c r="L1278">
        <v>0.794634477461299</v>
      </c>
      <c r="M1278">
        <v>1.43129404581868</v>
      </c>
      <c r="N1278">
        <v>1.8382938639053099</v>
      </c>
      <c r="O1278">
        <v>-1.03255464825043</v>
      </c>
    </row>
    <row r="1279" spans="1:15" x14ac:dyDescent="0.2">
      <c r="A1279">
        <v>-1.2500387127696999</v>
      </c>
      <c r="B1279">
        <v>2.7085993953232901</v>
      </c>
      <c r="C1279">
        <v>4.4314301868439401</v>
      </c>
      <c r="D1279">
        <v>1.80179729990528</v>
      </c>
      <c r="E1279">
        <v>3.1058424343908002</v>
      </c>
      <c r="F1279">
        <v>1.2819425459981699</v>
      </c>
      <c r="G1279">
        <v>0.62065593499681604</v>
      </c>
      <c r="H1279">
        <v>1.56473439599584</v>
      </c>
      <c r="I1279">
        <v>1.78390047941906</v>
      </c>
      <c r="J1279">
        <v>1.3591461155019799</v>
      </c>
      <c r="K1279">
        <v>0.102765664290262</v>
      </c>
      <c r="L1279">
        <v>0.81267344420735299</v>
      </c>
      <c r="M1279">
        <v>1.40479116772424</v>
      </c>
      <c r="N1279">
        <v>1.8466312327154999</v>
      </c>
      <c r="O1279">
        <v>-1.0275954285612601</v>
      </c>
    </row>
    <row r="1280" spans="1:15" x14ac:dyDescent="0.2">
      <c r="A1280">
        <v>-1.2038100706410599</v>
      </c>
      <c r="B1280">
        <v>2.74996367125833</v>
      </c>
      <c r="C1280">
        <v>4.4290355919518296</v>
      </c>
      <c r="D1280">
        <v>1.7946300205252901</v>
      </c>
      <c r="E1280">
        <v>3.1376552877041601</v>
      </c>
      <c r="F1280">
        <v>1.27219449042749</v>
      </c>
      <c r="G1280">
        <v>0.62325218994926002</v>
      </c>
      <c r="H1280">
        <v>1.54249473470076</v>
      </c>
      <c r="I1280">
        <v>1.7393957715964801</v>
      </c>
      <c r="J1280">
        <v>1.3658713440878101</v>
      </c>
      <c r="K1280">
        <v>0.119497998350406</v>
      </c>
      <c r="L1280">
        <v>0.71825117928599003</v>
      </c>
      <c r="M1280">
        <v>1.4311207236428201</v>
      </c>
      <c r="N1280">
        <v>1.7938670765070801</v>
      </c>
      <c r="O1280">
        <v>-1.0375804067993</v>
      </c>
    </row>
    <row r="1281" spans="1:15" x14ac:dyDescent="0.2">
      <c r="A1281">
        <v>-1.27583935962386</v>
      </c>
      <c r="B1281">
        <v>2.7433467063529302</v>
      </c>
      <c r="C1281">
        <v>4.3821063765366599</v>
      </c>
      <c r="D1281">
        <v>1.7457936048832401</v>
      </c>
      <c r="E1281">
        <v>3.1204538053523101</v>
      </c>
      <c r="F1281">
        <v>1.3235938478323399</v>
      </c>
      <c r="G1281">
        <v>0.58843780337382101</v>
      </c>
      <c r="H1281">
        <v>1.5917442994314499</v>
      </c>
      <c r="I1281">
        <v>1.8271757312074699</v>
      </c>
      <c r="J1281">
        <v>1.3595773394710799</v>
      </c>
      <c r="K1281">
        <v>0.16383367515523101</v>
      </c>
      <c r="L1281">
        <v>0.57264661255683502</v>
      </c>
      <c r="M1281">
        <v>1.2600384521472101</v>
      </c>
      <c r="N1281">
        <v>1.8427905980927399</v>
      </c>
      <c r="O1281">
        <v>-1.0367378114808701</v>
      </c>
    </row>
    <row r="1282" spans="1:15" x14ac:dyDescent="0.2">
      <c r="A1282">
        <v>-1.2938467557697499</v>
      </c>
      <c r="B1282">
        <v>2.7273838782422302</v>
      </c>
      <c r="C1282">
        <v>4.3606888276321696</v>
      </c>
      <c r="D1282">
        <v>1.75549717646026</v>
      </c>
      <c r="E1282">
        <v>3.1341637549709298</v>
      </c>
      <c r="F1282">
        <v>1.3373128577808899</v>
      </c>
      <c r="G1282">
        <v>0.56894016889798305</v>
      </c>
      <c r="H1282">
        <v>1.5921215067957799</v>
      </c>
      <c r="I1282">
        <v>1.8346264664346601</v>
      </c>
      <c r="J1282">
        <v>1.3561965606737001</v>
      </c>
      <c r="K1282">
        <v>0.16198985913011299</v>
      </c>
      <c r="L1282">
        <v>0.56434432471172002</v>
      </c>
      <c r="M1282">
        <v>1.26475075049639</v>
      </c>
      <c r="N1282">
        <v>1.86622497263113</v>
      </c>
      <c r="O1282">
        <v>-1.02574003824853</v>
      </c>
    </row>
    <row r="1283" spans="1:15" x14ac:dyDescent="0.2">
      <c r="A1283">
        <v>-1.3053857933367701</v>
      </c>
      <c r="B1283">
        <v>2.7223600526101701</v>
      </c>
      <c r="C1283">
        <v>4.3619716164584199</v>
      </c>
      <c r="D1283">
        <v>1.7616456911766301</v>
      </c>
      <c r="E1283">
        <v>3.1407470874696601</v>
      </c>
      <c r="F1283">
        <v>1.33685814145806</v>
      </c>
      <c r="G1283">
        <v>0.57039025877960603</v>
      </c>
      <c r="H1283">
        <v>1.5971624428668101</v>
      </c>
      <c r="I1283">
        <v>1.8428054421684199</v>
      </c>
      <c r="J1283">
        <v>1.31522344577559</v>
      </c>
      <c r="K1283">
        <v>0.167913025529766</v>
      </c>
      <c r="L1283">
        <v>0.55981629636603103</v>
      </c>
      <c r="M1283">
        <v>1.24433096165053</v>
      </c>
      <c r="N1283">
        <v>1.8488564772968801</v>
      </c>
      <c r="O1283">
        <v>-1.02168737783498</v>
      </c>
    </row>
    <row r="1284" spans="1:15" x14ac:dyDescent="0.2">
      <c r="A1284">
        <v>-1.27926962961262</v>
      </c>
      <c r="B1284">
        <v>2.69363116963244</v>
      </c>
      <c r="C1284">
        <v>4.3188878725280402</v>
      </c>
      <c r="D1284">
        <v>1.7038862980291001</v>
      </c>
      <c r="E1284">
        <v>3.0795073078647799</v>
      </c>
      <c r="F1284">
        <v>1.3257892718586499</v>
      </c>
      <c r="G1284">
        <v>0.58421562757064005</v>
      </c>
      <c r="H1284">
        <v>1.5826935119847101</v>
      </c>
      <c r="I1284">
        <v>1.8077709873890899</v>
      </c>
      <c r="J1284">
        <v>1.3296251611169401</v>
      </c>
      <c r="K1284">
        <v>0.220491751366716</v>
      </c>
      <c r="L1284">
        <v>0.482795870557502</v>
      </c>
      <c r="M1284">
        <v>1.20640437417601</v>
      </c>
      <c r="N1284">
        <v>1.8848070435525699</v>
      </c>
      <c r="O1284">
        <v>-0.97996804138763505</v>
      </c>
    </row>
    <row r="1285" spans="1:15" x14ac:dyDescent="0.2">
      <c r="A1285">
        <v>-1.3911761798531601</v>
      </c>
      <c r="B1285">
        <v>2.6357380601077902</v>
      </c>
      <c r="C1285">
        <v>4.4034567365910799</v>
      </c>
      <c r="D1285">
        <v>1.6502754183411401</v>
      </c>
      <c r="E1285">
        <v>3.08350053279224</v>
      </c>
      <c r="F1285">
        <v>1.3673261181463101</v>
      </c>
      <c r="G1285">
        <v>0.63295430126226904</v>
      </c>
      <c r="H1285">
        <v>1.5455710352298899</v>
      </c>
      <c r="I1285">
        <v>1.8361567020156</v>
      </c>
      <c r="J1285">
        <v>1.40027082795304</v>
      </c>
      <c r="K1285">
        <v>0.21778354203821601</v>
      </c>
      <c r="L1285">
        <v>0.568073417353543</v>
      </c>
      <c r="M1285">
        <v>1.2468977925401901</v>
      </c>
      <c r="N1285">
        <v>1.8964541859769</v>
      </c>
      <c r="O1285">
        <v>-0.96191667697420802</v>
      </c>
    </row>
    <row r="1286" spans="1:15" x14ac:dyDescent="0.2">
      <c r="A1286">
        <v>-1.4272093752408199</v>
      </c>
      <c r="B1286">
        <v>2.5914768861856698</v>
      </c>
      <c r="C1286">
        <v>4.4138661404728401</v>
      </c>
      <c r="D1286">
        <v>1.6539201606385601</v>
      </c>
      <c r="E1286">
        <v>3.0831553865386501</v>
      </c>
      <c r="F1286">
        <v>1.3389963893141701</v>
      </c>
      <c r="G1286">
        <v>0.62783000583105397</v>
      </c>
      <c r="H1286">
        <v>1.5778605725405299</v>
      </c>
      <c r="I1286">
        <v>1.88337469838468</v>
      </c>
      <c r="J1286">
        <v>1.37350507780996</v>
      </c>
      <c r="K1286">
        <v>0.21789556680189801</v>
      </c>
      <c r="L1286">
        <v>0.58431166036623805</v>
      </c>
      <c r="M1286">
        <v>1.23228069633099</v>
      </c>
      <c r="N1286">
        <v>1.90622768903732</v>
      </c>
      <c r="O1286">
        <v>-0.97859291743803101</v>
      </c>
    </row>
    <row r="1287" spans="1:15" x14ac:dyDescent="0.2">
      <c r="A1287">
        <v>-1.3429720199033599</v>
      </c>
      <c r="B1287">
        <v>2.6198436928564899</v>
      </c>
      <c r="C1287">
        <v>4.4128102799562798</v>
      </c>
      <c r="D1287">
        <v>1.5761226696239199</v>
      </c>
      <c r="E1287">
        <v>3.1259667520229599</v>
      </c>
      <c r="F1287">
        <v>1.3151138558842499</v>
      </c>
      <c r="G1287">
        <v>0.73042881540779303</v>
      </c>
      <c r="H1287">
        <v>1.5547825762129801</v>
      </c>
      <c r="I1287">
        <v>1.9471309325592301</v>
      </c>
      <c r="J1287">
        <v>1.3500552003102799</v>
      </c>
      <c r="K1287">
        <v>0.173102274234432</v>
      </c>
      <c r="L1287">
        <v>0.57781260861727801</v>
      </c>
      <c r="M1287">
        <v>1.2659054090550901</v>
      </c>
      <c r="N1287">
        <v>1.95808771267504</v>
      </c>
      <c r="O1287">
        <v>-1.01502713904533</v>
      </c>
    </row>
    <row r="1288" spans="1:15" x14ac:dyDescent="0.2">
      <c r="A1288">
        <v>-1.3906431150669101</v>
      </c>
      <c r="B1288">
        <v>2.6415675336214002</v>
      </c>
      <c r="C1288">
        <v>4.4147133959465599</v>
      </c>
      <c r="D1288">
        <v>1.5936726436933399</v>
      </c>
      <c r="E1288">
        <v>3.07295653845163</v>
      </c>
      <c r="F1288">
        <v>1.28133182626469</v>
      </c>
      <c r="G1288">
        <v>0.76834587195920101</v>
      </c>
      <c r="H1288">
        <v>1.55282045788307</v>
      </c>
      <c r="I1288">
        <v>1.94005242392786</v>
      </c>
      <c r="J1288">
        <v>1.3670737549471099</v>
      </c>
      <c r="K1288">
        <v>0.13006286168414199</v>
      </c>
      <c r="L1288">
        <v>0.55050000170547697</v>
      </c>
      <c r="M1288">
        <v>1.1926874997010499</v>
      </c>
      <c r="N1288">
        <v>1.9385894108551001</v>
      </c>
      <c r="O1288">
        <v>-1.0185174667600101</v>
      </c>
    </row>
    <row r="1289" spans="1:15" x14ac:dyDescent="0.2">
      <c r="A1289">
        <v>-1.3957849090559999</v>
      </c>
      <c r="B1289">
        <v>2.65636219193089</v>
      </c>
      <c r="C1289">
        <v>4.4708725557255597</v>
      </c>
      <c r="D1289">
        <v>1.57290928530659</v>
      </c>
      <c r="E1289">
        <v>3.0508905272000701</v>
      </c>
      <c r="F1289">
        <v>1.2483630165708399</v>
      </c>
      <c r="G1289">
        <v>0.74457066631601199</v>
      </c>
      <c r="H1289">
        <v>1.55997932246896</v>
      </c>
      <c r="I1289">
        <v>1.98017975754163</v>
      </c>
      <c r="J1289">
        <v>1.3659390631888799</v>
      </c>
      <c r="K1289">
        <v>0.104109419644172</v>
      </c>
      <c r="L1289">
        <v>0.56627026542870895</v>
      </c>
      <c r="M1289">
        <v>1.21403469517373</v>
      </c>
      <c r="N1289">
        <v>1.9079125054278601</v>
      </c>
      <c r="O1289">
        <v>-1.08003793189774</v>
      </c>
    </row>
    <row r="1290" spans="1:15" x14ac:dyDescent="0.2">
      <c r="A1290">
        <v>-1.3923647397516701</v>
      </c>
      <c r="B1290">
        <v>2.6571304449513402</v>
      </c>
      <c r="C1290">
        <v>4.4124633998307896</v>
      </c>
      <c r="D1290">
        <v>1.6379748011726201</v>
      </c>
      <c r="E1290">
        <v>3.0470666437402998</v>
      </c>
      <c r="F1290">
        <v>1.24638952199042</v>
      </c>
      <c r="G1290">
        <v>0.69440241913971901</v>
      </c>
      <c r="H1290">
        <v>1.5898502760447</v>
      </c>
      <c r="I1290">
        <v>2.0213098151785802</v>
      </c>
      <c r="J1290">
        <v>1.3956089413358901</v>
      </c>
      <c r="K1290">
        <v>0.113322180961998</v>
      </c>
      <c r="L1290">
        <v>0.572835402387738</v>
      </c>
      <c r="M1290">
        <v>1.24968096016173</v>
      </c>
      <c r="N1290">
        <v>1.9278911603743401</v>
      </c>
      <c r="O1290">
        <v>-1.1011313184285101</v>
      </c>
    </row>
    <row r="1291" spans="1:15" x14ac:dyDescent="0.2">
      <c r="A1291">
        <v>-1.26863378068651</v>
      </c>
      <c r="B1291">
        <v>2.5668858021309502</v>
      </c>
      <c r="C1291">
        <v>4.4244716529383696</v>
      </c>
      <c r="D1291">
        <v>1.53200652081498</v>
      </c>
      <c r="E1291">
        <v>3.0529104339642599</v>
      </c>
      <c r="F1291">
        <v>1.3046242737226801</v>
      </c>
      <c r="G1291">
        <v>0.66677720141455499</v>
      </c>
      <c r="H1291">
        <v>1.5322648603129401</v>
      </c>
      <c r="I1291">
        <v>1.9298931485383399</v>
      </c>
      <c r="J1291">
        <v>1.20343276974588</v>
      </c>
      <c r="K1291">
        <v>6.3297392308287403E-2</v>
      </c>
      <c r="L1291">
        <v>0.47929870924809598</v>
      </c>
      <c r="M1291">
        <v>1.22554792730953</v>
      </c>
      <c r="N1291">
        <v>1.7877730417711999</v>
      </c>
      <c r="O1291">
        <v>-1.13903832799833</v>
      </c>
    </row>
    <row r="1292" spans="1:15" x14ac:dyDescent="0.2">
      <c r="A1292">
        <v>-1.2895345881267199</v>
      </c>
      <c r="B1292">
        <v>2.5894493218507799</v>
      </c>
      <c r="C1292">
        <v>4.44126202445067</v>
      </c>
      <c r="D1292">
        <v>1.53937975142395</v>
      </c>
      <c r="E1292">
        <v>3.07570900930983</v>
      </c>
      <c r="F1292">
        <v>1.36732787883068</v>
      </c>
      <c r="G1292">
        <v>0.62607025953205597</v>
      </c>
      <c r="H1292">
        <v>1.5468321954026401</v>
      </c>
      <c r="I1292">
        <v>1.9028163933236399</v>
      </c>
      <c r="J1292">
        <v>1.1692423426546501</v>
      </c>
      <c r="K1292">
        <v>2.7320089998032499E-2</v>
      </c>
      <c r="L1292">
        <v>0.52500811150613602</v>
      </c>
      <c r="M1292">
        <v>1.18919707351432</v>
      </c>
      <c r="N1292">
        <v>1.7920090223781</v>
      </c>
      <c r="O1292">
        <v>-1.1086323573728101</v>
      </c>
    </row>
    <row r="1293" spans="1:15" x14ac:dyDescent="0.2">
      <c r="A1293">
        <v>-1.29412123956263</v>
      </c>
      <c r="B1293">
        <v>2.5946900293238699</v>
      </c>
      <c r="C1293">
        <v>4.3957869611159799</v>
      </c>
      <c r="D1293">
        <v>1.47548246377016</v>
      </c>
      <c r="E1293">
        <v>3.0677984737216399</v>
      </c>
      <c r="F1293">
        <v>1.3816629855006599</v>
      </c>
      <c r="G1293">
        <v>0.59478678213417802</v>
      </c>
      <c r="H1293">
        <v>1.5779739064596601</v>
      </c>
      <c r="I1293">
        <v>1.8838583945018299</v>
      </c>
      <c r="J1293">
        <v>1.1230596860758999</v>
      </c>
      <c r="K1293">
        <v>6.1934829485205699E-2</v>
      </c>
      <c r="L1293">
        <v>0.55280542685195799</v>
      </c>
      <c r="M1293">
        <v>1.1625122594475701</v>
      </c>
      <c r="N1293">
        <v>1.7887437516201099</v>
      </c>
      <c r="O1293">
        <v>-1.1034473822586699</v>
      </c>
    </row>
    <row r="1294" spans="1:15" x14ac:dyDescent="0.2">
      <c r="A1294">
        <v>-1.3145777558803899</v>
      </c>
      <c r="B1294">
        <v>2.6018367386467798</v>
      </c>
      <c r="C1294">
        <v>4.3804829189894896</v>
      </c>
      <c r="D1294">
        <v>1.46962514377457</v>
      </c>
      <c r="E1294">
        <v>3.0808355155771898</v>
      </c>
      <c r="F1294">
        <v>1.4014734619960401</v>
      </c>
      <c r="G1294">
        <v>0.59849232863772694</v>
      </c>
      <c r="H1294">
        <v>1.60892694048888</v>
      </c>
      <c r="I1294">
        <v>1.8792133698653699</v>
      </c>
      <c r="J1294">
        <v>1.1644160365140801</v>
      </c>
      <c r="K1294">
        <v>1.53056570977704E-2</v>
      </c>
      <c r="L1294">
        <v>0.55938085376761704</v>
      </c>
      <c r="M1294">
        <v>1.1449196179865999</v>
      </c>
      <c r="N1294">
        <v>1.8005348444036</v>
      </c>
      <c r="O1294">
        <v>-1.1090550426620001</v>
      </c>
    </row>
    <row r="1295" spans="1:15" x14ac:dyDescent="0.2">
      <c r="A1295">
        <v>-1.39520357637107</v>
      </c>
      <c r="B1295">
        <v>2.6648441527336302</v>
      </c>
      <c r="C1295">
        <v>4.5218778010688503</v>
      </c>
      <c r="D1295">
        <v>1.51248545197516</v>
      </c>
      <c r="E1295">
        <v>3.05490272567287</v>
      </c>
      <c r="F1295">
        <v>1.43208422087717</v>
      </c>
      <c r="G1295">
        <v>0.71140921771177701</v>
      </c>
      <c r="H1295">
        <v>1.4879428975176101</v>
      </c>
      <c r="I1295">
        <v>1.76127347772348</v>
      </c>
      <c r="J1295">
        <v>1.25491579672605</v>
      </c>
      <c r="K1295">
        <v>-7.9135141335812398E-2</v>
      </c>
      <c r="L1295">
        <v>0.65537702495717198</v>
      </c>
      <c r="M1295">
        <v>1.2857717043657499</v>
      </c>
      <c r="N1295">
        <v>1.84047780075669</v>
      </c>
      <c r="O1295">
        <v>-1.0439147729269</v>
      </c>
    </row>
    <row r="1296" spans="1:15" x14ac:dyDescent="0.2">
      <c r="A1296">
        <v>-1.43101684899633</v>
      </c>
      <c r="B1296">
        <v>2.60011928161786</v>
      </c>
      <c r="C1296">
        <v>4.4968410818682001</v>
      </c>
      <c r="D1296">
        <v>1.5070272144204699</v>
      </c>
      <c r="E1296">
        <v>3.0853145359205199</v>
      </c>
      <c r="F1296">
        <v>1.4306435186017901</v>
      </c>
      <c r="G1296">
        <v>0.82525982139185705</v>
      </c>
      <c r="H1296">
        <v>1.59315068147723</v>
      </c>
      <c r="I1296">
        <v>1.6699694149139701</v>
      </c>
      <c r="J1296">
        <v>1.27174633397355</v>
      </c>
      <c r="K1296">
        <v>-5.1306413617222602E-2</v>
      </c>
      <c r="L1296">
        <v>0.76703160385284797</v>
      </c>
      <c r="M1296">
        <v>1.51319220339845</v>
      </c>
      <c r="N1296">
        <v>1.86005925679197</v>
      </c>
      <c r="O1296">
        <v>-1.0632688228559799</v>
      </c>
    </row>
    <row r="1297" spans="1:15" x14ac:dyDescent="0.2">
      <c r="A1297">
        <v>-1.4725390471151301</v>
      </c>
      <c r="B1297">
        <v>2.5816843971373902</v>
      </c>
      <c r="C1297">
        <v>4.5019997038858302</v>
      </c>
      <c r="D1297">
        <v>1.54716362546899</v>
      </c>
      <c r="E1297">
        <v>3.0549764268806499</v>
      </c>
      <c r="F1297">
        <v>1.43672663962559</v>
      </c>
      <c r="G1297">
        <v>0.84474348862823001</v>
      </c>
      <c r="H1297">
        <v>1.78561837169255</v>
      </c>
      <c r="I1297">
        <v>1.7956702262898101</v>
      </c>
      <c r="J1297">
        <v>1.2245795163195901</v>
      </c>
      <c r="K1297">
        <v>-1.5274361835699799E-2</v>
      </c>
      <c r="L1297">
        <v>0.757088708125916</v>
      </c>
      <c r="M1297">
        <v>1.5769942370316601</v>
      </c>
      <c r="N1297">
        <v>1.8575232319944801</v>
      </c>
      <c r="O1297">
        <v>-1.1234079237252099</v>
      </c>
    </row>
    <row r="1298" spans="1:15" x14ac:dyDescent="0.2">
      <c r="A1298">
        <v>-1.5200844277591601</v>
      </c>
      <c r="B1298">
        <v>2.6925256852088402</v>
      </c>
      <c r="C1298">
        <v>4.5370146840654</v>
      </c>
      <c r="D1298">
        <v>1.3949480793310201</v>
      </c>
      <c r="E1298">
        <v>3.5768996719776802</v>
      </c>
      <c r="F1298">
        <v>1.3178068112313099</v>
      </c>
      <c r="G1298">
        <v>0.91039733906405895</v>
      </c>
      <c r="H1298">
        <v>1.6788965144600101</v>
      </c>
      <c r="I1298">
        <v>1.4898713356925899</v>
      </c>
      <c r="J1298">
        <v>1.1594926184760199</v>
      </c>
      <c r="K1298">
        <v>0.28035567374428</v>
      </c>
      <c r="L1298">
        <v>0.63863453388938995</v>
      </c>
      <c r="M1298">
        <v>1.6687090916643099</v>
      </c>
      <c r="N1298">
        <v>2.0381588664552401</v>
      </c>
      <c r="O1298">
        <v>-0.88339681665999104</v>
      </c>
    </row>
    <row r="1299" spans="1:15" x14ac:dyDescent="0.2">
      <c r="A1299">
        <v>-1.6415295715546401</v>
      </c>
      <c r="B1299">
        <v>3.1297814458409299</v>
      </c>
      <c r="C1299">
        <v>4.6330726915893496</v>
      </c>
      <c r="D1299">
        <v>1.49788316508692</v>
      </c>
      <c r="E1299">
        <v>4.0432107539449298</v>
      </c>
      <c r="F1299">
        <v>1.0838495474210299</v>
      </c>
      <c r="G1299">
        <v>0.89220034384584801</v>
      </c>
      <c r="H1299">
        <v>1.36558281120653</v>
      </c>
      <c r="I1299">
        <v>0.87923447021201595</v>
      </c>
      <c r="J1299">
        <v>1.09813179415489</v>
      </c>
      <c r="K1299">
        <v>0.317253579411925</v>
      </c>
      <c r="L1299">
        <v>1.1963354966609201</v>
      </c>
      <c r="M1299">
        <v>1.5171377206271699</v>
      </c>
      <c r="N1299">
        <v>2.6147907699143902</v>
      </c>
      <c r="O1299">
        <v>-0.45103154011246299</v>
      </c>
    </row>
    <row r="1300" spans="1:15" x14ac:dyDescent="0.2">
      <c r="A1300">
        <v>-1.6017079282853199</v>
      </c>
      <c r="B1300">
        <v>2.9830563749422399</v>
      </c>
      <c r="C1300">
        <v>4.6758123020488096</v>
      </c>
      <c r="D1300">
        <v>1.43059922086225</v>
      </c>
      <c r="E1300">
        <v>4.0580856261427503</v>
      </c>
      <c r="F1300">
        <v>1.1357179470803</v>
      </c>
      <c r="G1300">
        <v>0.995735979910917</v>
      </c>
      <c r="H1300">
        <v>1.44395030925155</v>
      </c>
      <c r="I1300">
        <v>0.80120885277178</v>
      </c>
      <c r="J1300">
        <v>1.07852488829066</v>
      </c>
      <c r="K1300">
        <v>0.28706306468735798</v>
      </c>
      <c r="L1300">
        <v>1.1974419322062499</v>
      </c>
      <c r="M1300">
        <v>1.42906511520807</v>
      </c>
      <c r="N1300">
        <v>2.61573384616152</v>
      </c>
      <c r="O1300">
        <v>-0.53046839673810398</v>
      </c>
    </row>
    <row r="1301" spans="1:15" x14ac:dyDescent="0.2">
      <c r="A1301">
        <v>-1.4654288964201201</v>
      </c>
      <c r="B1301">
        <v>2.95987248436274</v>
      </c>
      <c r="C1301">
        <v>4.46847331906205</v>
      </c>
      <c r="D1301">
        <v>1.4806454554513699</v>
      </c>
      <c r="E1301">
        <v>4.0079781597820103</v>
      </c>
      <c r="F1301">
        <v>1.01639707650567</v>
      </c>
      <c r="G1301">
        <v>0.83005159311010202</v>
      </c>
      <c r="H1301">
        <v>1.38711304251334</v>
      </c>
      <c r="I1301">
        <v>0.64092476265309595</v>
      </c>
      <c r="J1301">
        <v>0.74734135911970101</v>
      </c>
      <c r="K1301">
        <v>-1.84729553888664E-2</v>
      </c>
      <c r="L1301">
        <v>1.3750686152187199</v>
      </c>
      <c r="M1301">
        <v>1.60601741124257</v>
      </c>
      <c r="N1301">
        <v>2.9595805364602601</v>
      </c>
      <c r="O1301">
        <v>-0.27916181686963198</v>
      </c>
    </row>
    <row r="1302" spans="1:15" x14ac:dyDescent="0.2">
      <c r="A1302">
        <v>-1.49481377863363</v>
      </c>
      <c r="B1302">
        <v>2.9746634649582</v>
      </c>
      <c r="C1302">
        <v>4.5608655646166802</v>
      </c>
      <c r="D1302">
        <v>1.53272295361799</v>
      </c>
      <c r="E1302">
        <v>3.9721732968485899</v>
      </c>
      <c r="F1302">
        <v>1.0381382850841201</v>
      </c>
      <c r="G1302">
        <v>0.839056246819183</v>
      </c>
      <c r="H1302">
        <v>1.4381972598561099</v>
      </c>
      <c r="I1302">
        <v>0.636014023841459</v>
      </c>
      <c r="J1302">
        <v>0.80880272264984798</v>
      </c>
      <c r="K1302">
        <v>-4.4786207794506303E-2</v>
      </c>
      <c r="L1302">
        <v>1.4016608539653701</v>
      </c>
      <c r="M1302">
        <v>1.5927205678652701</v>
      </c>
      <c r="N1302">
        <v>2.9958078578443801</v>
      </c>
      <c r="O1302">
        <v>-0.29056446568643002</v>
      </c>
    </row>
    <row r="1303" spans="1:15" x14ac:dyDescent="0.2">
      <c r="A1303">
        <v>-1.4890032980411301</v>
      </c>
      <c r="B1303">
        <v>3.0720643751268701</v>
      </c>
      <c r="C1303">
        <v>4.5148833181135899</v>
      </c>
      <c r="D1303">
        <v>1.4914951802911101</v>
      </c>
      <c r="E1303">
        <v>3.8715078504337601</v>
      </c>
      <c r="F1303">
        <v>1.13655239795644</v>
      </c>
      <c r="G1303">
        <v>0.66253503710077299</v>
      </c>
      <c r="H1303">
        <v>1.3766488564474599</v>
      </c>
      <c r="I1303">
        <v>0.67545252879611595</v>
      </c>
      <c r="J1303">
        <v>0.84017808956721995</v>
      </c>
      <c r="K1303">
        <v>2.0897481403214499E-2</v>
      </c>
      <c r="L1303">
        <v>1.2834619715715501</v>
      </c>
      <c r="M1303">
        <v>1.7351768333895801</v>
      </c>
      <c r="N1303">
        <v>2.8595921244451601</v>
      </c>
      <c r="O1303">
        <v>-0.30563612300813198</v>
      </c>
    </row>
    <row r="1304" spans="1:15" x14ac:dyDescent="0.2">
      <c r="A1304">
        <v>-1.4511635683916899</v>
      </c>
      <c r="B1304">
        <v>3.0373342105785301</v>
      </c>
      <c r="C1304">
        <v>4.4964292325836803</v>
      </c>
      <c r="D1304">
        <v>1.5507587712013899</v>
      </c>
      <c r="E1304">
        <v>3.89908745467058</v>
      </c>
      <c r="F1304">
        <v>1.1183789781243101</v>
      </c>
      <c r="G1304">
        <v>0.68268039619846699</v>
      </c>
      <c r="H1304">
        <v>1.37237162107322</v>
      </c>
      <c r="I1304">
        <v>0.67105851214519996</v>
      </c>
      <c r="J1304">
        <v>0.78578738712245699</v>
      </c>
      <c r="K1304">
        <v>9.9232787725042806E-2</v>
      </c>
      <c r="L1304">
        <v>1.2626462475534801</v>
      </c>
      <c r="M1304">
        <v>1.7622112975750801</v>
      </c>
      <c r="N1304">
        <v>2.8822578298042498</v>
      </c>
      <c r="O1304">
        <v>-0.295234711712831</v>
      </c>
    </row>
    <row r="1305" spans="1:15" x14ac:dyDescent="0.2">
      <c r="A1305">
        <v>-1.53643206215094</v>
      </c>
      <c r="B1305">
        <v>2.99568780152073</v>
      </c>
      <c r="C1305">
        <v>4.4111569303884099</v>
      </c>
      <c r="D1305">
        <v>1.5140816270555999</v>
      </c>
      <c r="E1305">
        <v>3.9040164828155501</v>
      </c>
      <c r="F1305">
        <v>1.06538053540739</v>
      </c>
      <c r="G1305">
        <v>0.57139295504189402</v>
      </c>
      <c r="H1305">
        <v>1.2814693343382</v>
      </c>
      <c r="I1305">
        <v>0.59714602155725405</v>
      </c>
      <c r="J1305">
        <v>0.83044684089806098</v>
      </c>
      <c r="K1305">
        <v>9.7568527335457206E-2</v>
      </c>
      <c r="L1305">
        <v>1.1773778394852701</v>
      </c>
      <c r="M1305">
        <v>1.7707180988879601</v>
      </c>
      <c r="N1305">
        <v>2.91716226594145</v>
      </c>
      <c r="O1305">
        <v>-0.45623312709194802</v>
      </c>
    </row>
    <row r="1306" spans="1:15" x14ac:dyDescent="0.2">
      <c r="A1306">
        <v>-1.63499193461218</v>
      </c>
      <c r="B1306">
        <v>3.0003317257702098</v>
      </c>
      <c r="C1306">
        <v>4.3153706846825299</v>
      </c>
      <c r="D1306">
        <v>1.4330467854873901</v>
      </c>
      <c r="E1306">
        <v>3.9781838388966699</v>
      </c>
      <c r="F1306">
        <v>1.0679133721610401</v>
      </c>
      <c r="G1306">
        <v>0.45224221675783599</v>
      </c>
      <c r="H1306">
        <v>1.3121391083235601</v>
      </c>
      <c r="I1306">
        <v>0.73600993188261898</v>
      </c>
      <c r="J1306">
        <v>0.99447452395372005</v>
      </c>
      <c r="K1306">
        <v>0.244144493475319</v>
      </c>
      <c r="L1306">
        <v>1.2687478597571</v>
      </c>
      <c r="M1306">
        <v>1.7852606889984799</v>
      </c>
      <c r="N1306">
        <v>2.7516800499296901</v>
      </c>
      <c r="O1306">
        <v>-0.34462299706772898</v>
      </c>
    </row>
    <row r="1307" spans="1:15" x14ac:dyDescent="0.2">
      <c r="A1307">
        <v>-1.6245148310245801</v>
      </c>
      <c r="B1307">
        <v>3.0411474780538299</v>
      </c>
      <c r="C1307">
        <v>4.3095273818629298</v>
      </c>
      <c r="D1307">
        <v>1.4564283418945301</v>
      </c>
      <c r="E1307">
        <v>3.9880093401291199</v>
      </c>
      <c r="F1307">
        <v>1.0506438704977501</v>
      </c>
      <c r="G1307">
        <v>0.45499804949830602</v>
      </c>
      <c r="H1307">
        <v>1.3241692899722699</v>
      </c>
      <c r="I1307">
        <v>0.74694641668341</v>
      </c>
      <c r="J1307">
        <v>1.0111885497475901</v>
      </c>
      <c r="K1307">
        <v>0.22480814873807001</v>
      </c>
      <c r="L1307">
        <v>1.22316924473632</v>
      </c>
      <c r="M1307">
        <v>1.7885155488449</v>
      </c>
      <c r="N1307">
        <v>2.8010268421674298</v>
      </c>
      <c r="O1307">
        <v>-0.31210025440239902</v>
      </c>
    </row>
    <row r="1308" spans="1:15" x14ac:dyDescent="0.2">
      <c r="A1308">
        <v>-1.6342229570985001</v>
      </c>
      <c r="B1308">
        <v>3.0648654346919799</v>
      </c>
      <c r="C1308">
        <v>4.3531678905581304</v>
      </c>
      <c r="D1308">
        <v>1.4279102597906901</v>
      </c>
      <c r="E1308">
        <v>4.0201889420319903</v>
      </c>
      <c r="F1308">
        <v>1.0774144747586301</v>
      </c>
      <c r="G1308">
        <v>0.44013228877698302</v>
      </c>
      <c r="H1308">
        <v>1.3112714007134501</v>
      </c>
      <c r="I1308">
        <v>0.73285342294757105</v>
      </c>
      <c r="J1308">
        <v>1.0874246929711799</v>
      </c>
      <c r="K1308">
        <v>0.21721354869906201</v>
      </c>
      <c r="L1308">
        <v>1.3456057386696201</v>
      </c>
      <c r="M1308">
        <v>1.80106971756407</v>
      </c>
      <c r="N1308">
        <v>2.8037041135216398</v>
      </c>
      <c r="O1308">
        <v>-0.34888296718158701</v>
      </c>
    </row>
    <row r="1309" spans="1:15" x14ac:dyDescent="0.2">
      <c r="A1309">
        <v>-1.5997353577653299</v>
      </c>
      <c r="B1309">
        <v>3.0883078902427301</v>
      </c>
      <c r="C1309">
        <v>4.3280332118636</v>
      </c>
      <c r="D1309">
        <v>1.3981715933374601</v>
      </c>
      <c r="E1309">
        <v>4.0636849143428604</v>
      </c>
      <c r="F1309">
        <v>1.1196940721930999</v>
      </c>
      <c r="G1309">
        <v>0.45178429492351302</v>
      </c>
      <c r="H1309">
        <v>1.26342211205415</v>
      </c>
      <c r="I1309">
        <v>0.75162574030013996</v>
      </c>
      <c r="J1309">
        <v>1.1152047987802201</v>
      </c>
      <c r="K1309">
        <v>0.23907708437946901</v>
      </c>
      <c r="L1309">
        <v>1.3396499565339199</v>
      </c>
      <c r="M1309">
        <v>1.80645188407491</v>
      </c>
      <c r="N1309">
        <v>2.7826057630244301</v>
      </c>
      <c r="O1309">
        <v>-0.33954863175149003</v>
      </c>
    </row>
    <row r="1310" spans="1:15" x14ac:dyDescent="0.2">
      <c r="A1310">
        <v>-1.7017853374979599</v>
      </c>
      <c r="B1310">
        <v>3.1712926783837698</v>
      </c>
      <c r="C1310">
        <v>4.4192116798866401</v>
      </c>
      <c r="D1310">
        <v>1.3886047094384999</v>
      </c>
      <c r="E1310">
        <v>4.0322344606752596</v>
      </c>
      <c r="F1310">
        <v>1.2402258429141999</v>
      </c>
      <c r="G1310">
        <v>0.59390430479756595</v>
      </c>
      <c r="H1310">
        <v>1.17662847518832</v>
      </c>
      <c r="I1310">
        <v>0.78615176156933497</v>
      </c>
      <c r="J1310">
        <v>1.1930548129435501</v>
      </c>
      <c r="K1310">
        <v>0.47651219788446098</v>
      </c>
      <c r="L1310">
        <v>1.3947323456805401</v>
      </c>
      <c r="M1310">
        <v>1.78555939211883</v>
      </c>
      <c r="N1310">
        <v>2.8738436629034498</v>
      </c>
      <c r="O1310">
        <v>-0.48571133791420201</v>
      </c>
    </row>
    <row r="1311" spans="1:15" x14ac:dyDescent="0.2">
      <c r="A1311">
        <v>-1.5989256888191901</v>
      </c>
      <c r="B1311">
        <v>3.27065656408341</v>
      </c>
      <c r="C1311">
        <v>4.3375144621057702</v>
      </c>
      <c r="D1311">
        <v>1.43896141910407</v>
      </c>
      <c r="E1311">
        <v>3.8685102564820801</v>
      </c>
      <c r="F1311">
        <v>1.19302228204917</v>
      </c>
      <c r="G1311">
        <v>0.654450556963034</v>
      </c>
      <c r="H1311">
        <v>1.16749832179159</v>
      </c>
      <c r="I1311">
        <v>0.68078430051870897</v>
      </c>
      <c r="J1311">
        <v>1.2368309292809001</v>
      </c>
      <c r="K1311">
        <v>0.47253825674247402</v>
      </c>
      <c r="L1311">
        <v>1.3906563321113199</v>
      </c>
      <c r="M1311">
        <v>1.7075846389700999</v>
      </c>
      <c r="N1311">
        <v>2.8683736573306602</v>
      </c>
      <c r="O1311">
        <v>-0.532909531516228</v>
      </c>
    </row>
    <row r="1312" spans="1:15" x14ac:dyDescent="0.2">
      <c r="A1312">
        <v>-1.5113385274305</v>
      </c>
      <c r="B1312">
        <v>3.3705120475886399</v>
      </c>
      <c r="C1312">
        <v>4.2979704288156704</v>
      </c>
      <c r="D1312">
        <v>1.42233898995227</v>
      </c>
      <c r="E1312">
        <v>3.9742840284832899</v>
      </c>
      <c r="F1312">
        <v>1.2305004781114199</v>
      </c>
      <c r="G1312">
        <v>0.63944693354064996</v>
      </c>
      <c r="H1312">
        <v>1.26601656260332</v>
      </c>
      <c r="I1312">
        <v>0.689925845993409</v>
      </c>
      <c r="J1312">
        <v>1.2685712500044</v>
      </c>
      <c r="K1312">
        <v>0.64403744758117298</v>
      </c>
      <c r="L1312">
        <v>1.4993179706077</v>
      </c>
      <c r="M1312">
        <v>1.62494587776296</v>
      </c>
      <c r="N1312">
        <v>2.7155892483383002</v>
      </c>
      <c r="O1312">
        <v>-0.49854723983393401</v>
      </c>
    </row>
    <row r="1313" spans="1:15" x14ac:dyDescent="0.2">
      <c r="A1313">
        <v>-1.53808435689698</v>
      </c>
      <c r="B1313">
        <v>3.4148281817782098</v>
      </c>
      <c r="C1313">
        <v>4.2758597707073704</v>
      </c>
      <c r="D1313">
        <v>1.4127931301644201</v>
      </c>
      <c r="E1313">
        <v>4.0283714441799603</v>
      </c>
      <c r="F1313">
        <v>1.2816050825686001</v>
      </c>
      <c r="G1313">
        <v>0.744229796035622</v>
      </c>
      <c r="H1313">
        <v>1.28583914143816</v>
      </c>
      <c r="I1313">
        <v>0.68246950197940703</v>
      </c>
      <c r="J1313">
        <v>1.16077723341302</v>
      </c>
      <c r="K1313">
        <v>0.61451851349726805</v>
      </c>
      <c r="L1313">
        <v>1.4898642912592499</v>
      </c>
      <c r="M1313">
        <v>1.66588223662872</v>
      </c>
      <c r="N1313">
        <v>2.7189074780518299</v>
      </c>
      <c r="O1313">
        <v>-0.46864416216673599</v>
      </c>
    </row>
    <row r="1314" spans="1:15" x14ac:dyDescent="0.2">
      <c r="A1314">
        <v>-1.40916834457121</v>
      </c>
      <c r="B1314">
        <v>3.5903883768070401</v>
      </c>
      <c r="C1314">
        <v>4.3043361289996396</v>
      </c>
      <c r="D1314">
        <v>1.35364309753638</v>
      </c>
      <c r="E1314">
        <v>3.93923578120982</v>
      </c>
      <c r="F1314">
        <v>1.3003740606369101</v>
      </c>
      <c r="G1314">
        <v>0.80216443931813197</v>
      </c>
      <c r="H1314">
        <v>1.2431485827717801</v>
      </c>
      <c r="I1314">
        <v>0.68436719811656299</v>
      </c>
      <c r="J1314">
        <v>1.3219695652599099</v>
      </c>
      <c r="K1314">
        <v>0.59346619029709202</v>
      </c>
      <c r="L1314">
        <v>1.6275958429936299</v>
      </c>
      <c r="M1314">
        <v>1.64348051554062</v>
      </c>
      <c r="N1314">
        <v>2.6958955317768898</v>
      </c>
      <c r="O1314">
        <v>-0.41674964668160602</v>
      </c>
    </row>
    <row r="1315" spans="1:15" x14ac:dyDescent="0.2">
      <c r="A1315">
        <v>-1.37538233870463</v>
      </c>
      <c r="B1315">
        <v>3.5403837494991999</v>
      </c>
      <c r="C1315">
        <v>4.3237789986125197</v>
      </c>
      <c r="D1315">
        <v>1.3606271211193699</v>
      </c>
      <c r="E1315">
        <v>3.93018303146513</v>
      </c>
      <c r="F1315">
        <v>1.2378782647765001</v>
      </c>
      <c r="G1315">
        <v>0.79463359417361101</v>
      </c>
      <c r="H1315">
        <v>1.23349374364169</v>
      </c>
      <c r="I1315">
        <v>0.63927091116231904</v>
      </c>
      <c r="J1315">
        <v>1.36558221667698</v>
      </c>
      <c r="K1315">
        <v>0.594218450246629</v>
      </c>
      <c r="L1315">
        <v>1.65368588665015</v>
      </c>
      <c r="M1315">
        <v>1.6591302652542399</v>
      </c>
      <c r="N1315">
        <v>2.6752714690492998</v>
      </c>
      <c r="O1315">
        <v>-0.34841966309624001</v>
      </c>
    </row>
    <row r="1316" spans="1:15" x14ac:dyDescent="0.2">
      <c r="A1316">
        <v>-1.3616471697569701</v>
      </c>
      <c r="B1316">
        <v>3.5551451697438301</v>
      </c>
      <c r="C1316">
        <v>4.35719430822944</v>
      </c>
      <c r="D1316">
        <v>1.32030738651992</v>
      </c>
      <c r="E1316">
        <v>3.8965785409698799</v>
      </c>
      <c r="F1316">
        <v>1.2543284354616999</v>
      </c>
      <c r="G1316">
        <v>0.80240266861614395</v>
      </c>
      <c r="H1316">
        <v>1.2472969160918199</v>
      </c>
      <c r="I1316">
        <v>0.62372277108710905</v>
      </c>
      <c r="J1316">
        <v>1.3812224317056401</v>
      </c>
      <c r="K1316">
        <v>0.587624909531551</v>
      </c>
      <c r="L1316">
        <v>1.6281827812182501</v>
      </c>
      <c r="M1316">
        <v>1.68195369252978</v>
      </c>
      <c r="N1316">
        <v>2.6799067742379798</v>
      </c>
      <c r="O1316">
        <v>-0.35958908966780601</v>
      </c>
    </row>
    <row r="1317" spans="1:15" x14ac:dyDescent="0.2">
      <c r="A1317">
        <v>-1.3033580953853701</v>
      </c>
      <c r="B1317">
        <v>3.6011090282727198</v>
      </c>
      <c r="C1317">
        <v>4.3925358546636897</v>
      </c>
      <c r="D1317">
        <v>1.2670697308835699</v>
      </c>
      <c r="E1317">
        <v>3.7816613368924101</v>
      </c>
      <c r="F1317">
        <v>1.25680514050249</v>
      </c>
      <c r="G1317">
        <v>0.84310925660351199</v>
      </c>
      <c r="H1317">
        <v>1.2543037799882</v>
      </c>
      <c r="I1317">
        <v>0.62372092262863998</v>
      </c>
      <c r="J1317">
        <v>1.3541822437820601</v>
      </c>
      <c r="K1317">
        <v>0.56098636353263398</v>
      </c>
      <c r="L1317">
        <v>1.5654533434111699</v>
      </c>
      <c r="M1317">
        <v>1.66974405427322</v>
      </c>
      <c r="N1317">
        <v>2.6179670501944501</v>
      </c>
      <c r="O1317">
        <v>-0.37185621758889198</v>
      </c>
    </row>
    <row r="1318" spans="1:15" x14ac:dyDescent="0.2">
      <c r="A1318">
        <v>-1.25114572906621</v>
      </c>
      <c r="B1318">
        <v>3.67075046704224</v>
      </c>
      <c r="C1318">
        <v>4.3934758674914702</v>
      </c>
      <c r="D1318">
        <v>1.2176914302069399</v>
      </c>
      <c r="E1318">
        <v>3.7575928721794098</v>
      </c>
      <c r="F1318">
        <v>1.2893563393969201</v>
      </c>
      <c r="G1318">
        <v>0.88501846933579198</v>
      </c>
      <c r="H1318">
        <v>1.21414677869607</v>
      </c>
      <c r="I1318">
        <v>0.68197835894410697</v>
      </c>
      <c r="J1318">
        <v>1.3427431632961799</v>
      </c>
      <c r="K1318">
        <v>0.52438331668682503</v>
      </c>
      <c r="L1318">
        <v>1.55426078811011</v>
      </c>
      <c r="M1318">
        <v>1.61194646077421</v>
      </c>
      <c r="N1318">
        <v>2.5554914549747001</v>
      </c>
      <c r="O1318">
        <v>-0.43205754922467599</v>
      </c>
    </row>
    <row r="1319" spans="1:15" x14ac:dyDescent="0.2">
      <c r="A1319">
        <v>-1.23845439901951</v>
      </c>
      <c r="B1319">
        <v>3.6958703887331299</v>
      </c>
      <c r="C1319">
        <v>4.4011947457549701</v>
      </c>
      <c r="D1319">
        <v>1.22956409205693</v>
      </c>
      <c r="E1319">
        <v>3.73503887460729</v>
      </c>
      <c r="F1319">
        <v>1.3023040748622201</v>
      </c>
      <c r="G1319">
        <v>0.88978832044330203</v>
      </c>
      <c r="H1319">
        <v>1.2460977946660201</v>
      </c>
      <c r="I1319">
        <v>0.68755922683760295</v>
      </c>
      <c r="J1319">
        <v>1.3285008710133599</v>
      </c>
      <c r="K1319">
        <v>0.53124327569006102</v>
      </c>
      <c r="L1319">
        <v>1.5431616669763899</v>
      </c>
      <c r="M1319">
        <v>1.61807010303086</v>
      </c>
      <c r="N1319">
        <v>2.5420400619760102</v>
      </c>
      <c r="O1319">
        <v>-0.439896343294503</v>
      </c>
    </row>
    <row r="1320" spans="1:15" x14ac:dyDescent="0.2">
      <c r="A1320">
        <v>-1.0531815931520401</v>
      </c>
      <c r="B1320">
        <v>3.6976521621614999</v>
      </c>
      <c r="C1320">
        <v>4.0369238025109802</v>
      </c>
      <c r="D1320">
        <v>1.0546281478131301</v>
      </c>
      <c r="E1320">
        <v>3.5156648396211199</v>
      </c>
      <c r="F1320">
        <v>0.94133495593814298</v>
      </c>
      <c r="G1320">
        <v>0.74998819459338395</v>
      </c>
      <c r="H1320">
        <v>1.4924684594436399</v>
      </c>
      <c r="I1320">
        <v>0.75761756043766904</v>
      </c>
      <c r="J1320">
        <v>1.30718389536881</v>
      </c>
      <c r="K1320">
        <v>0.64892171032048196</v>
      </c>
      <c r="L1320">
        <v>1.4938643345917899</v>
      </c>
      <c r="M1320">
        <v>1.69575430263933</v>
      </c>
      <c r="N1320">
        <v>2.5195016493045399</v>
      </c>
      <c r="O1320">
        <v>-0.31344581912192998</v>
      </c>
    </row>
    <row r="1321" spans="1:15" x14ac:dyDescent="0.2">
      <c r="A1321">
        <v>-0.99138784694233795</v>
      </c>
      <c r="B1321">
        <v>3.3761989774092598</v>
      </c>
      <c r="C1321">
        <v>4.0901413822156698</v>
      </c>
      <c r="D1321">
        <v>1.1678461591498099</v>
      </c>
      <c r="E1321">
        <v>3.3191258876482799</v>
      </c>
      <c r="F1321">
        <v>0.88198560554019401</v>
      </c>
      <c r="G1321">
        <v>0.77941883076448104</v>
      </c>
      <c r="H1321">
        <v>1.4514563627007899</v>
      </c>
      <c r="I1321">
        <v>0.62525135633203699</v>
      </c>
      <c r="J1321">
        <v>1.29346007906266</v>
      </c>
      <c r="K1321">
        <v>0.32953165566645698</v>
      </c>
      <c r="L1321">
        <v>1.7797720364432801</v>
      </c>
      <c r="M1321">
        <v>1.5500192917903901</v>
      </c>
      <c r="N1321">
        <v>2.5388264074557298</v>
      </c>
      <c r="O1321">
        <v>-0.37440609670985098</v>
      </c>
    </row>
    <row r="1322" spans="1:15" x14ac:dyDescent="0.2">
      <c r="A1322">
        <v>-0.85362142005978103</v>
      </c>
      <c r="B1322">
        <v>3.0998345586570899</v>
      </c>
      <c r="C1322">
        <v>4.0021300357923302</v>
      </c>
      <c r="D1322">
        <v>1.3203375299848199</v>
      </c>
      <c r="E1322">
        <v>3.4731316382691602</v>
      </c>
      <c r="F1322">
        <v>0.864065989555453</v>
      </c>
      <c r="G1322">
        <v>0.72305689911058602</v>
      </c>
      <c r="H1322">
        <v>1.4218656656950599</v>
      </c>
      <c r="I1322">
        <v>0.86488863395215898</v>
      </c>
      <c r="J1322">
        <v>1.1819749156158601</v>
      </c>
      <c r="K1322">
        <v>-9.9766900319503402E-2</v>
      </c>
      <c r="L1322">
        <v>1.86569809091473</v>
      </c>
      <c r="M1322">
        <v>1.57703299372951</v>
      </c>
      <c r="N1322">
        <v>2.4658748871059202</v>
      </c>
      <c r="O1322">
        <v>-0.36752911140276301</v>
      </c>
    </row>
    <row r="1323" spans="1:15" x14ac:dyDescent="0.2">
      <c r="A1323">
        <v>-0.84002720914164397</v>
      </c>
      <c r="B1323">
        <v>3.1314414802958801</v>
      </c>
      <c r="C1323">
        <v>4.0000849004394503</v>
      </c>
      <c r="D1323">
        <v>1.3111713036260499</v>
      </c>
      <c r="E1323">
        <v>3.4727344578758101</v>
      </c>
      <c r="F1323">
        <v>0.882878230065957</v>
      </c>
      <c r="G1323">
        <v>0.71237814054191495</v>
      </c>
      <c r="H1323">
        <v>1.42355811922279</v>
      </c>
      <c r="I1323">
        <v>0.85773838928489499</v>
      </c>
      <c r="J1323">
        <v>1.1626923255433601</v>
      </c>
      <c r="K1323">
        <v>-0.10630460596537999</v>
      </c>
      <c r="L1323">
        <v>1.85401414530534</v>
      </c>
      <c r="M1323">
        <v>1.5865254600867</v>
      </c>
      <c r="N1323">
        <v>2.4653552830908199</v>
      </c>
      <c r="O1323">
        <v>-0.35710455037504002</v>
      </c>
    </row>
    <row r="1324" spans="1:15" x14ac:dyDescent="0.2">
      <c r="A1324">
        <v>-0.80564495609186204</v>
      </c>
      <c r="B1324">
        <v>3.1303209065161499</v>
      </c>
      <c r="C1324">
        <v>3.9805001302049101</v>
      </c>
      <c r="D1324">
        <v>1.4469446913047701</v>
      </c>
      <c r="E1324">
        <v>3.5028503438774798</v>
      </c>
      <c r="F1324">
        <v>1.00678387638538</v>
      </c>
      <c r="G1324">
        <v>0.682515107182042</v>
      </c>
      <c r="H1324">
        <v>1.41738804978497</v>
      </c>
      <c r="I1324">
        <v>0.75763425929149197</v>
      </c>
      <c r="J1324">
        <v>1.1338499749662301</v>
      </c>
      <c r="K1324">
        <v>-7.9940844015011198E-2</v>
      </c>
      <c r="L1324">
        <v>1.90725737813106</v>
      </c>
      <c r="M1324">
        <v>1.5872928590923501</v>
      </c>
      <c r="N1324">
        <v>2.4106527621734202</v>
      </c>
      <c r="O1324">
        <v>-0.48090442073510598</v>
      </c>
    </row>
    <row r="1325" spans="1:15" x14ac:dyDescent="0.2">
      <c r="A1325">
        <v>-0.78754381156555098</v>
      </c>
      <c r="B1325">
        <v>3.07759831490604</v>
      </c>
      <c r="C1325">
        <v>3.9881024185381002</v>
      </c>
      <c r="D1325">
        <v>1.3465852897438999</v>
      </c>
      <c r="E1325">
        <v>3.3983868635996202</v>
      </c>
      <c r="F1325">
        <v>0.91575109314557901</v>
      </c>
      <c r="G1325">
        <v>0.76488387450462303</v>
      </c>
      <c r="H1325">
        <v>1.420021462025</v>
      </c>
      <c r="I1325">
        <v>0.69142499603742003</v>
      </c>
      <c r="J1325">
        <v>1.0378626444488499</v>
      </c>
      <c r="K1325">
        <v>-7.6515671677273994E-2</v>
      </c>
      <c r="L1325">
        <v>1.9537643864616001</v>
      </c>
      <c r="M1325">
        <v>1.52529726397276</v>
      </c>
      <c r="N1325">
        <v>2.3429764695231698</v>
      </c>
      <c r="O1325">
        <v>-0.57267510495118801</v>
      </c>
    </row>
    <row r="1326" spans="1:15" x14ac:dyDescent="0.2">
      <c r="A1326">
        <v>-0.85113416931091102</v>
      </c>
      <c r="B1326">
        <v>3.1825629756334202</v>
      </c>
      <c r="C1326">
        <v>3.9885160386512202</v>
      </c>
      <c r="D1326">
        <v>1.3478114348412</v>
      </c>
      <c r="E1326">
        <v>3.2811899630699002</v>
      </c>
      <c r="F1326">
        <v>1.00859522275261</v>
      </c>
      <c r="G1326">
        <v>0.86498257544811996</v>
      </c>
      <c r="H1326">
        <v>1.54077341337075</v>
      </c>
      <c r="I1326">
        <v>0.74181035153146602</v>
      </c>
      <c r="J1326">
        <v>0.99843621597134902</v>
      </c>
      <c r="K1326">
        <v>-0.26415554878201603</v>
      </c>
      <c r="L1326">
        <v>1.7904618075602901</v>
      </c>
      <c r="M1326">
        <v>1.6000975590637401</v>
      </c>
      <c r="N1326">
        <v>2.3662986817782601</v>
      </c>
      <c r="O1326">
        <v>-0.39216194390306403</v>
      </c>
    </row>
    <row r="1327" spans="1:15" x14ac:dyDescent="0.2">
      <c r="A1327">
        <v>-0.82294635227734303</v>
      </c>
      <c r="B1327">
        <v>3.16919269401183</v>
      </c>
      <c r="C1327">
        <v>3.96777798684702</v>
      </c>
      <c r="D1327">
        <v>1.3660311536857399</v>
      </c>
      <c r="E1327">
        <v>3.3039666829268799</v>
      </c>
      <c r="F1327">
        <v>1.0257028119145299</v>
      </c>
      <c r="G1327">
        <v>0.87241901157711399</v>
      </c>
      <c r="H1327">
        <v>1.44023463285741</v>
      </c>
      <c r="I1327">
        <v>0.74190415237822704</v>
      </c>
      <c r="J1327">
        <v>0.98753930141860702</v>
      </c>
      <c r="K1327">
        <v>-0.26455986560674799</v>
      </c>
      <c r="L1327">
        <v>1.7910562815373801</v>
      </c>
      <c r="M1327">
        <v>1.5958183219053399</v>
      </c>
      <c r="N1327">
        <v>2.34233194874811</v>
      </c>
      <c r="O1327">
        <v>-0.38425103695905299</v>
      </c>
    </row>
    <row r="1328" spans="1:15" x14ac:dyDescent="0.2">
      <c r="A1328">
        <v>-0.84787214242874298</v>
      </c>
      <c r="B1328">
        <v>3.1380169083688298</v>
      </c>
      <c r="C1328">
        <v>3.85189803728665</v>
      </c>
      <c r="D1328">
        <v>1.30770182414506</v>
      </c>
      <c r="E1328">
        <v>3.3210588625382398</v>
      </c>
      <c r="F1328">
        <v>1.01043816023378</v>
      </c>
      <c r="G1328">
        <v>0.86831507838390798</v>
      </c>
      <c r="H1328">
        <v>1.45062573811841</v>
      </c>
      <c r="I1328">
        <v>0.74429669352850503</v>
      </c>
      <c r="J1328">
        <v>0.99154739192743602</v>
      </c>
      <c r="K1328">
        <v>-0.226259247759385</v>
      </c>
      <c r="L1328">
        <v>1.76900512130249</v>
      </c>
      <c r="M1328">
        <v>1.6048126672418901</v>
      </c>
      <c r="N1328">
        <v>2.3087888976470499</v>
      </c>
      <c r="O1328">
        <v>-0.38323912273677302</v>
      </c>
    </row>
    <row r="1329" spans="1:15" x14ac:dyDescent="0.2">
      <c r="A1329">
        <v>-0.86393901085124702</v>
      </c>
      <c r="B1329">
        <v>3.09539795745235</v>
      </c>
      <c r="C1329">
        <v>3.8660626655565999</v>
      </c>
      <c r="D1329">
        <v>1.29224202951929</v>
      </c>
      <c r="E1329">
        <v>3.3251576005969898</v>
      </c>
      <c r="F1329">
        <v>1.0214220446101101</v>
      </c>
      <c r="G1329">
        <v>0.82008279238378101</v>
      </c>
      <c r="H1329">
        <v>1.4240410945256701</v>
      </c>
      <c r="I1329">
        <v>0.77780551438005097</v>
      </c>
      <c r="J1329">
        <v>0.96027104260928198</v>
      </c>
      <c r="K1329">
        <v>-1.1176928100120401E-3</v>
      </c>
      <c r="L1329">
        <v>1.61604285974809</v>
      </c>
      <c r="M1329">
        <v>1.56069607306429</v>
      </c>
      <c r="N1329">
        <v>2.3346438598183998</v>
      </c>
      <c r="O1329">
        <v>-0.37259127355182298</v>
      </c>
    </row>
    <row r="1330" spans="1:15" x14ac:dyDescent="0.2">
      <c r="A1330">
        <v>-0.91200056932542695</v>
      </c>
      <c r="B1330">
        <v>3.0452473927953299</v>
      </c>
      <c r="C1330">
        <v>3.8623069895012501</v>
      </c>
      <c r="D1330">
        <v>1.2773650130722201</v>
      </c>
      <c r="E1330">
        <v>3.3564075657779</v>
      </c>
      <c r="F1330">
        <v>1.0526360396754999</v>
      </c>
      <c r="G1330">
        <v>0.82532047312888501</v>
      </c>
      <c r="H1330">
        <v>1.40485751334923</v>
      </c>
      <c r="I1330">
        <v>0.73375463737671498</v>
      </c>
      <c r="J1330">
        <v>0.94005428414943504</v>
      </c>
      <c r="K1330">
        <v>1.2840539016546501E-3</v>
      </c>
      <c r="L1330">
        <v>1.59999706642874</v>
      </c>
      <c r="M1330">
        <v>1.5856943761006499</v>
      </c>
      <c r="N1330">
        <v>2.3508984519271601</v>
      </c>
      <c r="O1330">
        <v>-0.38698870021227699</v>
      </c>
    </row>
    <row r="1331" spans="1:15" x14ac:dyDescent="0.2">
      <c r="A1331">
        <v>-0.90215268575157004</v>
      </c>
      <c r="B1331">
        <v>3.00180309545456</v>
      </c>
      <c r="C1331">
        <v>3.7944242228412399</v>
      </c>
      <c r="D1331">
        <v>1.2553292769422499</v>
      </c>
      <c r="E1331">
        <v>3.3755106721781201</v>
      </c>
      <c r="F1331">
        <v>1.0551583434351299</v>
      </c>
      <c r="G1331">
        <v>0.84585275928966996</v>
      </c>
      <c r="H1331">
        <v>1.3717475338090099</v>
      </c>
      <c r="I1331">
        <v>0.75104341266500996</v>
      </c>
      <c r="J1331">
        <v>0.90442030389517902</v>
      </c>
      <c r="K1331">
        <v>-2.9821622555740099E-3</v>
      </c>
      <c r="L1331">
        <v>1.61180458172494</v>
      </c>
      <c r="M1331">
        <v>1.5912533468671599</v>
      </c>
      <c r="N1331">
        <v>2.3210317684585502</v>
      </c>
      <c r="O1331">
        <v>-0.37916458819828602</v>
      </c>
    </row>
    <row r="1332" spans="1:15" x14ac:dyDescent="0.2">
      <c r="A1332">
        <v>-0.89350088405191297</v>
      </c>
      <c r="B1332">
        <v>3.0686004914111402</v>
      </c>
      <c r="C1332">
        <v>3.8639598366557202</v>
      </c>
      <c r="D1332">
        <v>1.39892341080404</v>
      </c>
      <c r="E1332">
        <v>3.1291784543878101</v>
      </c>
      <c r="F1332">
        <v>1.1432117131719</v>
      </c>
      <c r="G1332">
        <v>0.85594035492498399</v>
      </c>
      <c r="H1332">
        <v>1.5261014863336699</v>
      </c>
      <c r="I1332">
        <v>0.70088923224272703</v>
      </c>
      <c r="J1332">
        <v>0.87182913267625695</v>
      </c>
      <c r="K1332">
        <v>-8.8209233970801298E-2</v>
      </c>
      <c r="L1332">
        <v>1.6044274503409399</v>
      </c>
      <c r="M1332">
        <v>1.51188528247439</v>
      </c>
      <c r="N1332">
        <v>2.3257938013857702</v>
      </c>
      <c r="O1332">
        <v>-0.38771743644081302</v>
      </c>
    </row>
    <row r="1333" spans="1:15" x14ac:dyDescent="0.2">
      <c r="A1333">
        <v>-0.93979371218831897</v>
      </c>
      <c r="B1333">
        <v>3.1342748583240798</v>
      </c>
      <c r="C1333">
        <v>3.9219404716417801</v>
      </c>
      <c r="D1333">
        <v>1.43474070730637</v>
      </c>
      <c r="E1333">
        <v>3.1044609719521801</v>
      </c>
      <c r="F1333">
        <v>1.07459361846998</v>
      </c>
      <c r="G1333">
        <v>0.77192322222325505</v>
      </c>
      <c r="H1333">
        <v>1.57191989838473</v>
      </c>
      <c r="I1333">
        <v>0.56560534971093601</v>
      </c>
      <c r="J1333">
        <v>0.83339330515739096</v>
      </c>
      <c r="K1333">
        <v>-5.5492703991440198E-2</v>
      </c>
      <c r="L1333">
        <v>1.58142186915802</v>
      </c>
      <c r="M1333">
        <v>1.5586818190549301</v>
      </c>
      <c r="N1333">
        <v>2.2629266462805102</v>
      </c>
      <c r="O1333">
        <v>-0.455724657551554</v>
      </c>
    </row>
    <row r="1334" spans="1:15" x14ac:dyDescent="0.2">
      <c r="A1334">
        <v>-0.97298762982662002</v>
      </c>
      <c r="B1334">
        <v>3.1170737969835498</v>
      </c>
      <c r="C1334">
        <v>3.8905244816710298</v>
      </c>
      <c r="D1334">
        <v>1.4060902397907</v>
      </c>
      <c r="E1334">
        <v>3.1119500050558999</v>
      </c>
      <c r="F1334">
        <v>1.06141355164341</v>
      </c>
      <c r="G1334">
        <v>0.78536355269410596</v>
      </c>
      <c r="H1334">
        <v>1.6156300196962099</v>
      </c>
      <c r="I1334">
        <v>0.531772820759702</v>
      </c>
      <c r="J1334">
        <v>0.83167492945919397</v>
      </c>
      <c r="K1334">
        <v>-6.6596498326637596E-2</v>
      </c>
      <c r="L1334">
        <v>1.5549315052981401</v>
      </c>
      <c r="M1334">
        <v>1.5673210241022499</v>
      </c>
      <c r="N1334">
        <v>2.2585292873145302</v>
      </c>
      <c r="O1334">
        <v>-0.44572769753643998</v>
      </c>
    </row>
    <row r="1335" spans="1:15" x14ac:dyDescent="0.2">
      <c r="A1335">
        <v>-0.95589650040665697</v>
      </c>
      <c r="B1335">
        <v>3.0862558000916001</v>
      </c>
      <c r="C1335">
        <v>3.8553777948833701</v>
      </c>
      <c r="D1335">
        <v>1.39800566282828</v>
      </c>
      <c r="E1335">
        <v>3.0416516942902101</v>
      </c>
      <c r="F1335">
        <v>1.0207119108168701</v>
      </c>
      <c r="G1335">
        <v>0.79254882358018197</v>
      </c>
      <c r="H1335">
        <v>1.76510851554603</v>
      </c>
      <c r="I1335">
        <v>0.57319712789102195</v>
      </c>
      <c r="J1335">
        <v>0.91336293308210903</v>
      </c>
      <c r="K1335">
        <v>-9.3991857955877001E-2</v>
      </c>
      <c r="L1335">
        <v>1.56493029215343</v>
      </c>
      <c r="M1335">
        <v>1.5261657265667801</v>
      </c>
      <c r="N1335">
        <v>2.2735776722222201</v>
      </c>
      <c r="O1335">
        <v>-0.54884417363117299</v>
      </c>
    </row>
    <row r="1336" spans="1:15" x14ac:dyDescent="0.2">
      <c r="A1336">
        <v>-0.94629647572173903</v>
      </c>
      <c r="B1336">
        <v>3.0941641388932002</v>
      </c>
      <c r="C1336">
        <v>3.86583911499888</v>
      </c>
      <c r="D1336">
        <v>1.3831160624136301</v>
      </c>
      <c r="E1336">
        <v>3.0150696035433802</v>
      </c>
      <c r="F1336">
        <v>0.99968718219938602</v>
      </c>
      <c r="G1336">
        <v>0.78787964990585801</v>
      </c>
      <c r="H1336">
        <v>1.78162346673128</v>
      </c>
      <c r="I1336">
        <v>0.56618141426091195</v>
      </c>
      <c r="J1336">
        <v>0.88841777678736</v>
      </c>
      <c r="K1336">
        <v>-9.9425490656427001E-2</v>
      </c>
      <c r="L1336">
        <v>1.5414700331148199</v>
      </c>
      <c r="M1336">
        <v>1.53104700927709</v>
      </c>
      <c r="N1336">
        <v>2.2751290001293198</v>
      </c>
      <c r="O1336">
        <v>-0.56357300698095902</v>
      </c>
    </row>
    <row r="1337" spans="1:15" x14ac:dyDescent="0.2">
      <c r="A1337">
        <v>-0.88660624299539603</v>
      </c>
      <c r="B1337">
        <v>3.0915089030363401</v>
      </c>
      <c r="C1337">
        <v>3.8597407386311402</v>
      </c>
      <c r="D1337">
        <v>1.40234942361509</v>
      </c>
      <c r="E1337">
        <v>2.9976798431950402</v>
      </c>
      <c r="F1337">
        <v>0.98589328981251101</v>
      </c>
      <c r="G1337">
        <v>0.72598765176711799</v>
      </c>
      <c r="H1337">
        <v>1.84662851986346</v>
      </c>
      <c r="I1337">
        <v>0.52912058569231901</v>
      </c>
      <c r="J1337">
        <v>0.854180034765463</v>
      </c>
      <c r="K1337">
        <v>-7.5892094732818494E-2</v>
      </c>
      <c r="L1337">
        <v>1.5984752981599599</v>
      </c>
      <c r="M1337">
        <v>1.49214933273021</v>
      </c>
      <c r="N1337">
        <v>2.2823542451586598</v>
      </c>
      <c r="O1337">
        <v>-0.51399343235130301</v>
      </c>
    </row>
    <row r="1338" spans="1:15" x14ac:dyDescent="0.2">
      <c r="A1338">
        <v>-0.77675095877679901</v>
      </c>
      <c r="B1338">
        <v>2.9950462911017901</v>
      </c>
      <c r="C1338">
        <v>3.71192590067038</v>
      </c>
      <c r="D1338">
        <v>1.39453944687896</v>
      </c>
      <c r="E1338">
        <v>2.7674310956291399</v>
      </c>
      <c r="F1338">
        <v>0.92306461265681095</v>
      </c>
      <c r="G1338">
        <v>0.95657341755162695</v>
      </c>
      <c r="H1338">
        <v>2.1451957661908501</v>
      </c>
      <c r="I1338">
        <v>0.60176365576021296</v>
      </c>
      <c r="J1338">
        <v>1.18630522181395</v>
      </c>
      <c r="K1338">
        <v>-0.14349528529914601</v>
      </c>
      <c r="L1338">
        <v>1.5415102239060801</v>
      </c>
      <c r="M1338">
        <v>1.5172718794267801</v>
      </c>
      <c r="N1338">
        <v>2.2648570291460399</v>
      </c>
      <c r="O1338">
        <v>-0.40104487529859301</v>
      </c>
    </row>
    <row r="1339" spans="1:15" x14ac:dyDescent="0.2">
      <c r="A1339">
        <v>-0.906375639334842</v>
      </c>
      <c r="B1339">
        <v>3.0454266060248001</v>
      </c>
      <c r="C1339">
        <v>3.7811795919017799</v>
      </c>
      <c r="D1339">
        <v>1.4201519291278399</v>
      </c>
      <c r="E1339">
        <v>2.8046930272449502</v>
      </c>
      <c r="F1339">
        <v>0.782113169035621</v>
      </c>
      <c r="G1339">
        <v>1.0582355589666299</v>
      </c>
      <c r="H1339">
        <v>2.0977711493369302</v>
      </c>
      <c r="I1339">
        <v>0.79853963774106895</v>
      </c>
      <c r="J1339">
        <v>1.23384732781746</v>
      </c>
      <c r="K1339">
        <v>-0.25449509839645801</v>
      </c>
      <c r="L1339">
        <v>1.7825773417467801</v>
      </c>
      <c r="M1339">
        <v>1.5519559410745001</v>
      </c>
      <c r="N1339">
        <v>2.4306957079726002</v>
      </c>
      <c r="O1339">
        <v>-0.55218944606493703</v>
      </c>
    </row>
    <row r="1340" spans="1:15" x14ac:dyDescent="0.2">
      <c r="A1340">
        <v>-0.991860677892763</v>
      </c>
      <c r="B1340">
        <v>3.22016233696821</v>
      </c>
      <c r="C1340">
        <v>3.63290455045323</v>
      </c>
      <c r="D1340">
        <v>1.1683346306073199</v>
      </c>
      <c r="E1340">
        <v>2.6649540548727799</v>
      </c>
      <c r="F1340">
        <v>0.83970878435259999</v>
      </c>
      <c r="G1340">
        <v>1.00036472226058</v>
      </c>
      <c r="H1340">
        <v>2.0403617829281999</v>
      </c>
      <c r="I1340">
        <v>0.821594578071835</v>
      </c>
      <c r="J1340">
        <v>1.18320112547515</v>
      </c>
      <c r="K1340">
        <v>-9.51149187177322E-2</v>
      </c>
      <c r="L1340">
        <v>1.8866359822338501</v>
      </c>
      <c r="M1340">
        <v>1.67884360542498</v>
      </c>
      <c r="N1340">
        <v>2.6703477122408099</v>
      </c>
      <c r="O1340">
        <v>-0.83662090011467405</v>
      </c>
    </row>
    <row r="1341" spans="1:15" x14ac:dyDescent="0.2">
      <c r="A1341">
        <v>-1.1161021029014999</v>
      </c>
      <c r="B1341">
        <v>3.5740422331928898</v>
      </c>
      <c r="C1341">
        <v>3.9402470324565102</v>
      </c>
      <c r="D1341">
        <v>0.86907794788151504</v>
      </c>
      <c r="E1341">
        <v>2.8419377874763398</v>
      </c>
      <c r="F1341">
        <v>1.2519503325408701</v>
      </c>
      <c r="G1341">
        <v>1.1072269779449999</v>
      </c>
      <c r="H1341">
        <v>2.0502584240614099</v>
      </c>
      <c r="I1341">
        <v>0.35414559815851498</v>
      </c>
      <c r="J1341">
        <v>1.3777201683951901</v>
      </c>
      <c r="K1341">
        <v>-0.32240920395049499</v>
      </c>
      <c r="L1341">
        <v>1.88822563997078</v>
      </c>
      <c r="M1341">
        <v>2.0066952015548298</v>
      </c>
      <c r="N1341">
        <v>2.5434391154004601</v>
      </c>
      <c r="O1341">
        <v>-0.74383092994598499</v>
      </c>
    </row>
    <row r="1342" spans="1:15" x14ac:dyDescent="0.2">
      <c r="A1342">
        <v>-1.11862816189776</v>
      </c>
      <c r="B1342">
        <v>3.5548647945456202</v>
      </c>
      <c r="C1342">
        <v>3.92686153187391</v>
      </c>
      <c r="D1342">
        <v>0.84822967629049495</v>
      </c>
      <c r="E1342">
        <v>2.8037003542995098</v>
      </c>
      <c r="F1342">
        <v>1.23722781080007</v>
      </c>
      <c r="G1342">
        <v>1.01725887458885</v>
      </c>
      <c r="H1342">
        <v>2.0317205904059201</v>
      </c>
      <c r="I1342">
        <v>0.45190410571251199</v>
      </c>
      <c r="J1342">
        <v>1.43634845935441</v>
      </c>
      <c r="K1342">
        <v>-0.393045143504132</v>
      </c>
      <c r="L1342">
        <v>1.8926135224477401</v>
      </c>
      <c r="M1342">
        <v>2.0401161591612098</v>
      </c>
      <c r="N1342">
        <v>2.53785207882895</v>
      </c>
      <c r="O1342">
        <v>-0.75316144260595697</v>
      </c>
    </row>
    <row r="1343" spans="1:15" x14ac:dyDescent="0.2">
      <c r="A1343">
        <v>-1.27363220140231</v>
      </c>
      <c r="B1343">
        <v>3.7662747809215702</v>
      </c>
      <c r="C1343">
        <v>4.0778771683718897</v>
      </c>
      <c r="D1343">
        <v>0.68670688980658001</v>
      </c>
      <c r="E1343">
        <v>2.4008211504838801</v>
      </c>
      <c r="F1343">
        <v>1.03402845271979</v>
      </c>
      <c r="G1343">
        <v>0.302213151285949</v>
      </c>
      <c r="H1343">
        <v>2.4811724880389598</v>
      </c>
      <c r="I1343">
        <v>0.53058602108416297</v>
      </c>
      <c r="J1343">
        <v>1.9042252892057401</v>
      </c>
      <c r="K1343">
        <v>0.16138080348464801</v>
      </c>
      <c r="L1343">
        <v>1.5761681515649499</v>
      </c>
      <c r="M1343">
        <v>1.8221090044067501</v>
      </c>
      <c r="N1343">
        <v>2.8390418688843599</v>
      </c>
      <c r="O1343">
        <v>-0.45451532560472002</v>
      </c>
    </row>
    <row r="1344" spans="1:15" x14ac:dyDescent="0.2">
      <c r="A1344">
        <v>-1.3213775393312699</v>
      </c>
      <c r="B1344">
        <v>3.6824477763651098</v>
      </c>
      <c r="C1344">
        <v>4.1167095419835604</v>
      </c>
      <c r="D1344">
        <v>0.75114765371436698</v>
      </c>
      <c r="E1344">
        <v>2.3015841008828102</v>
      </c>
      <c r="F1344">
        <v>1.09698557137312</v>
      </c>
      <c r="G1344">
        <v>0.48146456747334898</v>
      </c>
      <c r="H1344">
        <v>2.6501237567180298</v>
      </c>
      <c r="I1344">
        <v>0.51558301716435195</v>
      </c>
      <c r="J1344">
        <v>1.9769884237441899</v>
      </c>
      <c r="K1344">
        <v>0.120437345956041</v>
      </c>
      <c r="L1344">
        <v>1.6524274867831401</v>
      </c>
      <c r="M1344">
        <v>1.9545011958721501</v>
      </c>
      <c r="N1344">
        <v>2.7494582769679701</v>
      </c>
      <c r="O1344">
        <v>-0.27778385631109598</v>
      </c>
    </row>
    <row r="1345" spans="1:15" x14ac:dyDescent="0.2">
      <c r="A1345">
        <v>-1.3039983318589401</v>
      </c>
      <c r="B1345">
        <v>3.7637708008648798</v>
      </c>
      <c r="C1345">
        <v>4.4785653272907</v>
      </c>
      <c r="D1345">
        <v>0.83675052193699395</v>
      </c>
      <c r="E1345">
        <v>2.2371599928877601</v>
      </c>
      <c r="F1345">
        <v>1.04332218202456</v>
      </c>
      <c r="G1345">
        <v>0.474554197350531</v>
      </c>
      <c r="H1345">
        <v>2.8331659308286201</v>
      </c>
      <c r="I1345">
        <v>0.49721241218987899</v>
      </c>
      <c r="J1345">
        <v>2.1933886109305099</v>
      </c>
      <c r="K1345">
        <v>0.13559161013972901</v>
      </c>
      <c r="L1345">
        <v>1.6367699314446</v>
      </c>
      <c r="M1345">
        <v>1.80639160878369</v>
      </c>
      <c r="N1345">
        <v>2.8954773690464499</v>
      </c>
      <c r="O1345">
        <v>-0.202083540349528</v>
      </c>
    </row>
    <row r="1346" spans="1:15" x14ac:dyDescent="0.2">
      <c r="A1346">
        <v>-1.4865002974775201</v>
      </c>
      <c r="B1346">
        <v>3.4475481623755102</v>
      </c>
      <c r="C1346">
        <v>4.4495166067166902</v>
      </c>
      <c r="D1346">
        <v>0.76419166190533505</v>
      </c>
      <c r="E1346">
        <v>2.2582355752362302</v>
      </c>
      <c r="F1346">
        <v>1.0269911740870099</v>
      </c>
      <c r="G1346">
        <v>0.43091152995232901</v>
      </c>
      <c r="H1346">
        <v>2.7483593695933699</v>
      </c>
      <c r="I1346">
        <v>0.48448618543702299</v>
      </c>
      <c r="J1346">
        <v>2.1923142556280601</v>
      </c>
      <c r="K1346">
        <v>8.9665814646253506E-2</v>
      </c>
      <c r="L1346">
        <v>1.7007358071510399</v>
      </c>
      <c r="M1346">
        <v>1.7830451095742501</v>
      </c>
      <c r="N1346">
        <v>2.5789104321135499</v>
      </c>
      <c r="O1346">
        <v>-0.238738433305279</v>
      </c>
    </row>
    <row r="1347" spans="1:15" x14ac:dyDescent="0.2">
      <c r="A1347">
        <v>-1.4903426298226701</v>
      </c>
      <c r="B1347">
        <v>3.3264286328060702</v>
      </c>
      <c r="C1347">
        <v>4.43645020443783</v>
      </c>
      <c r="D1347">
        <v>0.74296987225552602</v>
      </c>
      <c r="E1347">
        <v>2.2195470530816102</v>
      </c>
      <c r="F1347">
        <v>0.95192946078217699</v>
      </c>
      <c r="G1347">
        <v>0.410020558840126</v>
      </c>
      <c r="H1347">
        <v>2.7412380500356801</v>
      </c>
      <c r="I1347">
        <v>0.437958241269921</v>
      </c>
      <c r="J1347">
        <v>2.0911543858636099</v>
      </c>
      <c r="K1347">
        <v>0.14009158579098699</v>
      </c>
      <c r="L1347">
        <v>1.6811142888261299</v>
      </c>
      <c r="M1347">
        <v>1.8248468378584</v>
      </c>
      <c r="N1347">
        <v>2.54848376244263</v>
      </c>
      <c r="O1347">
        <v>-0.20451411954889401</v>
      </c>
    </row>
    <row r="1348" spans="1:15" x14ac:dyDescent="0.2">
      <c r="A1348">
        <v>-1.4299930897208</v>
      </c>
      <c r="B1348">
        <v>3.4229108858064299</v>
      </c>
      <c r="C1348">
        <v>4.43364081187796</v>
      </c>
      <c r="D1348">
        <v>0.662912579212936</v>
      </c>
      <c r="E1348">
        <v>2.1717504619146402</v>
      </c>
      <c r="F1348">
        <v>1.0113504737418999</v>
      </c>
      <c r="G1348">
        <v>0.40777495443740602</v>
      </c>
      <c r="H1348">
        <v>2.7573198935790799</v>
      </c>
      <c r="I1348">
        <v>0.46061205680527201</v>
      </c>
      <c r="J1348">
        <v>2.0581610534585</v>
      </c>
      <c r="K1348">
        <v>0.127292874777128</v>
      </c>
      <c r="L1348">
        <v>1.63804527626995</v>
      </c>
      <c r="M1348">
        <v>1.75971824502936</v>
      </c>
      <c r="N1348">
        <v>2.5192329581816999</v>
      </c>
      <c r="O1348">
        <v>-0.17145434227780301</v>
      </c>
    </row>
    <row r="1349" spans="1:15" x14ac:dyDescent="0.2">
      <c r="A1349">
        <v>-1.5273247269161101</v>
      </c>
      <c r="B1349">
        <v>3.5096410443720401</v>
      </c>
      <c r="C1349">
        <v>4.4112074846427403</v>
      </c>
      <c r="D1349">
        <v>0.69731674664327303</v>
      </c>
      <c r="E1349">
        <v>2.0742312886185998</v>
      </c>
      <c r="F1349">
        <v>0.96173959066008696</v>
      </c>
      <c r="G1349">
        <v>0.48527684132635801</v>
      </c>
      <c r="H1349">
        <v>2.72858200503057</v>
      </c>
      <c r="I1349">
        <v>0.50707608943053795</v>
      </c>
      <c r="J1349">
        <v>1.98228574540342</v>
      </c>
      <c r="K1349">
        <v>8.1076009022085893E-2</v>
      </c>
      <c r="L1349">
        <v>1.48645822025403</v>
      </c>
      <c r="M1349">
        <v>1.78565662466042</v>
      </c>
      <c r="N1349">
        <v>2.4652840621984602</v>
      </c>
      <c r="O1349">
        <v>-8.4826788582274895E-2</v>
      </c>
    </row>
    <row r="1350" spans="1:15" x14ac:dyDescent="0.2">
      <c r="A1350">
        <v>-1.5774070298170899</v>
      </c>
      <c r="B1350">
        <v>3.48879005288941</v>
      </c>
      <c r="C1350">
        <v>4.4850227142480898</v>
      </c>
      <c r="D1350">
        <v>0.66011449507579201</v>
      </c>
      <c r="E1350">
        <v>2.0032439059488998</v>
      </c>
      <c r="F1350">
        <v>1.00546472465662</v>
      </c>
      <c r="G1350">
        <v>0.53807814329397796</v>
      </c>
      <c r="H1350">
        <v>2.7607335178511501</v>
      </c>
      <c r="I1350">
        <v>0.51820922456830498</v>
      </c>
      <c r="J1350">
        <v>1.9306341219732699</v>
      </c>
      <c r="K1350">
        <v>8.2823400531848501E-2</v>
      </c>
      <c r="L1350">
        <v>1.4027640268936701</v>
      </c>
      <c r="M1350">
        <v>1.8033851967085901</v>
      </c>
      <c r="N1350">
        <v>2.4582578683041998</v>
      </c>
      <c r="O1350">
        <v>-0.120518208248446</v>
      </c>
    </row>
    <row r="1351" spans="1:15" x14ac:dyDescent="0.2">
      <c r="A1351">
        <v>-1.5453930689262101</v>
      </c>
      <c r="B1351">
        <v>3.5141145389504498</v>
      </c>
      <c r="C1351">
        <v>4.4697219327664</v>
      </c>
      <c r="D1351">
        <v>0.66706337410543304</v>
      </c>
      <c r="E1351">
        <v>1.99298541011328</v>
      </c>
      <c r="F1351">
        <v>0.93342781811761399</v>
      </c>
      <c r="G1351">
        <v>0.42436139294214298</v>
      </c>
      <c r="H1351">
        <v>2.8063556325379699</v>
      </c>
      <c r="I1351">
        <v>0.49281127740744401</v>
      </c>
      <c r="J1351">
        <v>1.98563811043144</v>
      </c>
      <c r="K1351">
        <v>9.3161805271377005E-2</v>
      </c>
      <c r="L1351">
        <v>1.4098167825633601</v>
      </c>
      <c r="M1351">
        <v>1.82640912683253</v>
      </c>
      <c r="N1351">
        <v>2.5030096819651302</v>
      </c>
      <c r="O1351">
        <v>-0.150135600667787</v>
      </c>
    </row>
    <row r="1352" spans="1:15" x14ac:dyDescent="0.2">
      <c r="A1352">
        <v>-1.7284128462284301</v>
      </c>
      <c r="B1352">
        <v>3.6126972796596601</v>
      </c>
      <c r="C1352">
        <v>4.4057665361601996</v>
      </c>
      <c r="D1352">
        <v>0.722450584690563</v>
      </c>
      <c r="E1352">
        <v>2.1375751754377501</v>
      </c>
      <c r="F1352">
        <v>0.83280346518036896</v>
      </c>
      <c r="G1352">
        <v>0.59002479971042998</v>
      </c>
      <c r="H1352">
        <v>2.79220033401625</v>
      </c>
      <c r="I1352">
        <v>0.89198732191016805</v>
      </c>
      <c r="J1352">
        <v>2.02921509558155</v>
      </c>
      <c r="K1352">
        <v>3.5187062900137199E-2</v>
      </c>
      <c r="L1352">
        <v>1.4645487071538299</v>
      </c>
      <c r="M1352">
        <v>2.05931578293995</v>
      </c>
      <c r="N1352">
        <v>2.29238797285841</v>
      </c>
      <c r="O1352">
        <v>-0.32286514070835098</v>
      </c>
    </row>
    <row r="1353" spans="1:15" x14ac:dyDescent="0.2">
      <c r="A1353">
        <v>-1.49658057394167</v>
      </c>
      <c r="B1353">
        <v>3.6286290261710299</v>
      </c>
      <c r="C1353">
        <v>4.22719819318616</v>
      </c>
      <c r="D1353">
        <v>0.66696328031610796</v>
      </c>
      <c r="E1353">
        <v>2.0812242831221699</v>
      </c>
      <c r="F1353">
        <v>0.881672321991809</v>
      </c>
      <c r="G1353">
        <v>0.43950703199366697</v>
      </c>
      <c r="H1353">
        <v>2.86124615363534</v>
      </c>
      <c r="I1353">
        <v>1.07155581904012</v>
      </c>
      <c r="J1353">
        <v>1.78815089112931</v>
      </c>
      <c r="K1353">
        <v>-1.89566109586005E-2</v>
      </c>
      <c r="L1353">
        <v>1.38580963240441</v>
      </c>
      <c r="M1353">
        <v>2.0238995340786898</v>
      </c>
      <c r="N1353">
        <v>2.3448397474719598</v>
      </c>
      <c r="O1353">
        <v>-0.23137912647963099</v>
      </c>
    </row>
    <row r="1354" spans="1:15" x14ac:dyDescent="0.2">
      <c r="A1354">
        <v>-1.51289336856767</v>
      </c>
      <c r="B1354">
        <v>4.1665088089810203</v>
      </c>
      <c r="C1354">
        <v>4.36097325954574</v>
      </c>
      <c r="D1354">
        <v>0.178713710777364</v>
      </c>
      <c r="E1354">
        <v>2.0332174781236199</v>
      </c>
      <c r="F1354">
        <v>0.90836152387216496</v>
      </c>
      <c r="G1354">
        <v>0.37369946385985198</v>
      </c>
      <c r="H1354">
        <v>2.9015845922723602</v>
      </c>
      <c r="I1354">
        <v>0.99899909256314601</v>
      </c>
      <c r="J1354">
        <v>1.2427589038090801</v>
      </c>
      <c r="K1354">
        <v>-0.121336975780565</v>
      </c>
      <c r="L1354">
        <v>1.5504923485275399</v>
      </c>
      <c r="M1354">
        <v>1.7846330696341099</v>
      </c>
      <c r="N1354">
        <v>1.7332423939301</v>
      </c>
      <c r="O1354">
        <v>0.14347692370409601</v>
      </c>
    </row>
    <row r="1355" spans="1:15" x14ac:dyDescent="0.2">
      <c r="A1355">
        <v>-1.6964030462765201</v>
      </c>
      <c r="B1355">
        <v>3.6809883442134601</v>
      </c>
      <c r="C1355">
        <v>3.7387447782838601</v>
      </c>
      <c r="D1355">
        <v>-7.1042642316647602E-3</v>
      </c>
      <c r="E1355">
        <v>1.7330711498644999</v>
      </c>
      <c r="F1355">
        <v>1.48326839170946</v>
      </c>
      <c r="G1355">
        <v>0.80326994464421098</v>
      </c>
      <c r="H1355">
        <v>3.41915450113112</v>
      </c>
      <c r="I1355">
        <v>1.2118329556837399</v>
      </c>
      <c r="J1355">
        <v>0.76328815986461696</v>
      </c>
      <c r="K1355">
        <v>0.34361554272204903</v>
      </c>
      <c r="L1355">
        <v>0.97794129952641495</v>
      </c>
      <c r="M1355">
        <v>1.63429755707249</v>
      </c>
      <c r="N1355">
        <v>1.5154927221589301</v>
      </c>
      <c r="O1355">
        <v>-0.242883684316238</v>
      </c>
    </row>
    <row r="1356" spans="1:15" x14ac:dyDescent="0.2">
      <c r="A1356">
        <v>-1.70119204174599</v>
      </c>
      <c r="B1356">
        <v>3.5312343855078998</v>
      </c>
      <c r="C1356">
        <v>3.7757966599488002</v>
      </c>
      <c r="D1356">
        <v>3.6937111590359797E-2</v>
      </c>
      <c r="E1356">
        <v>1.71118121031131</v>
      </c>
      <c r="F1356">
        <v>1.46736331354608</v>
      </c>
      <c r="G1356">
        <v>0.75565854917463604</v>
      </c>
      <c r="H1356">
        <v>3.5600673226067201</v>
      </c>
      <c r="I1356">
        <v>1.2104926817855299</v>
      </c>
      <c r="J1356">
        <v>0.74017754041135997</v>
      </c>
      <c r="K1356">
        <v>0.29837217453917603</v>
      </c>
      <c r="L1356">
        <v>1.0106416897957</v>
      </c>
      <c r="M1356">
        <v>1.6527378511892099</v>
      </c>
      <c r="N1356">
        <v>1.49264071625545</v>
      </c>
      <c r="O1356">
        <v>-0.20474462378975899</v>
      </c>
    </row>
    <row r="1357" spans="1:15" x14ac:dyDescent="0.2">
      <c r="A1357">
        <v>-1.67287861787738</v>
      </c>
      <c r="B1357">
        <v>3.5214790907859701</v>
      </c>
      <c r="C1357">
        <v>3.6956296912556699</v>
      </c>
      <c r="D1357">
        <v>-3.8779036192509497E-2</v>
      </c>
      <c r="E1357">
        <v>1.6672434351568399</v>
      </c>
      <c r="F1357">
        <v>1.35860291255621</v>
      </c>
      <c r="G1357">
        <v>0.80284183273050003</v>
      </c>
      <c r="H1357">
        <v>3.5725252710682698</v>
      </c>
      <c r="I1357">
        <v>1.29728424825861</v>
      </c>
      <c r="J1357">
        <v>0.65637176925371499</v>
      </c>
      <c r="K1357">
        <v>0.28311772626068699</v>
      </c>
      <c r="L1357">
        <v>1.0654721495775601</v>
      </c>
      <c r="M1357">
        <v>1.60220449707335</v>
      </c>
      <c r="N1357">
        <v>1.4974180147563401</v>
      </c>
      <c r="O1357">
        <v>-0.15345240096365201</v>
      </c>
    </row>
    <row r="1358" spans="1:15" x14ac:dyDescent="0.2">
      <c r="A1358">
        <v>-1.7746328268604701</v>
      </c>
      <c r="B1358">
        <v>3.5179022985127002</v>
      </c>
      <c r="C1358">
        <v>3.72884788440129</v>
      </c>
      <c r="D1358">
        <v>0.118034823357184</v>
      </c>
      <c r="E1358">
        <v>1.7168760633775599</v>
      </c>
      <c r="F1358">
        <v>1.4029803409499899</v>
      </c>
      <c r="G1358">
        <v>0.90870022997424205</v>
      </c>
      <c r="H1358">
        <v>3.4501388808987801</v>
      </c>
      <c r="I1358">
        <v>1.3004718254583301</v>
      </c>
      <c r="J1358">
        <v>0.78347827265882897</v>
      </c>
      <c r="K1358">
        <v>0.19882435779475099</v>
      </c>
      <c r="L1358">
        <v>1.0730004843577701</v>
      </c>
      <c r="M1358">
        <v>1.6136536048186001</v>
      </c>
      <c r="N1358">
        <v>1.44263032859712</v>
      </c>
      <c r="O1358">
        <v>-0.18998675363298501</v>
      </c>
    </row>
    <row r="1359" spans="1:15" x14ac:dyDescent="0.2">
      <c r="A1359">
        <v>-1.70486710708594</v>
      </c>
      <c r="B1359">
        <v>3.4759549461660102</v>
      </c>
      <c r="C1359">
        <v>3.7053953717019099</v>
      </c>
      <c r="D1359">
        <v>-8.8994065587150797E-2</v>
      </c>
      <c r="E1359">
        <v>1.71137222167167</v>
      </c>
      <c r="F1359">
        <v>1.50336994258917</v>
      </c>
      <c r="G1359">
        <v>0.91713843195981104</v>
      </c>
      <c r="H1359">
        <v>3.4062349677285</v>
      </c>
      <c r="I1359">
        <v>1.3397190680770199</v>
      </c>
      <c r="J1359">
        <v>0.72970624996850797</v>
      </c>
      <c r="K1359">
        <v>0.16095602759552899</v>
      </c>
      <c r="L1359">
        <v>1.1262984300877299</v>
      </c>
      <c r="M1359">
        <v>1.57113652758273</v>
      </c>
      <c r="N1359">
        <v>1.4731435382890501</v>
      </c>
      <c r="O1359">
        <v>-0.18586381204042199</v>
      </c>
    </row>
    <row r="1360" spans="1:15" x14ac:dyDescent="0.2">
      <c r="A1360">
        <v>-1.6718674290142199</v>
      </c>
      <c r="B1360">
        <v>3.58434507534233</v>
      </c>
      <c r="C1360">
        <v>3.9580534250334698</v>
      </c>
      <c r="D1360">
        <v>0.25327613037233399</v>
      </c>
      <c r="E1360">
        <v>1.4656807326404699</v>
      </c>
      <c r="F1360">
        <v>1.5837510353241799</v>
      </c>
      <c r="G1360">
        <v>0.79334838797215801</v>
      </c>
      <c r="H1360">
        <v>3.2626414768307299</v>
      </c>
      <c r="I1360">
        <v>1.0463666073576301</v>
      </c>
      <c r="J1360">
        <v>0.63686798427031799</v>
      </c>
      <c r="K1360">
        <v>-0.28135069823772602</v>
      </c>
      <c r="L1360">
        <v>0.507908948463621</v>
      </c>
      <c r="M1360">
        <v>1.5209374225542101</v>
      </c>
      <c r="N1360">
        <v>1.23712589573835</v>
      </c>
      <c r="O1360">
        <v>-6.3180561996044604E-2</v>
      </c>
    </row>
    <row r="1361" spans="1:15" x14ac:dyDescent="0.2">
      <c r="A1361">
        <v>-1.65378766614128</v>
      </c>
      <c r="B1361">
        <v>3.6324719471381002</v>
      </c>
      <c r="C1361">
        <v>3.92242903528859</v>
      </c>
      <c r="D1361">
        <v>0.269506190900622</v>
      </c>
      <c r="E1361">
        <v>1.5184852203286301</v>
      </c>
      <c r="F1361">
        <v>1.57225345213636</v>
      </c>
      <c r="G1361">
        <v>0.73826954271348799</v>
      </c>
      <c r="H1361">
        <v>3.25427175335532</v>
      </c>
      <c r="I1361">
        <v>1.04717878516476</v>
      </c>
      <c r="J1361">
        <v>0.61852223311713905</v>
      </c>
      <c r="K1361">
        <v>-0.30048313506343899</v>
      </c>
      <c r="L1361">
        <v>0.48633149321472202</v>
      </c>
      <c r="M1361">
        <v>1.6331365107540401</v>
      </c>
      <c r="N1361">
        <v>1.18316080707767</v>
      </c>
      <c r="O1361">
        <v>-2.8244771415869602E-3</v>
      </c>
    </row>
    <row r="1362" spans="1:15" x14ac:dyDescent="0.2">
      <c r="A1362">
        <v>-1.8171750592395599</v>
      </c>
      <c r="B1362">
        <v>3.58276786948253</v>
      </c>
      <c r="C1362">
        <v>3.8928244639148399</v>
      </c>
      <c r="D1362">
        <v>0.627154434936536</v>
      </c>
      <c r="E1362">
        <v>1.26983714417781</v>
      </c>
      <c r="F1362">
        <v>1.70526796047371</v>
      </c>
      <c r="G1362">
        <v>0.92363911944854304</v>
      </c>
      <c r="H1362">
        <v>3.1820704379149198</v>
      </c>
      <c r="I1362">
        <v>1.08323824289555</v>
      </c>
      <c r="J1362">
        <v>0.81318742853349302</v>
      </c>
      <c r="K1362">
        <v>-0.36541332055602499</v>
      </c>
      <c r="L1362">
        <v>0.42891969166851701</v>
      </c>
      <c r="M1362">
        <v>1.56904088856063</v>
      </c>
      <c r="N1362">
        <v>1.02883618512596</v>
      </c>
      <c r="O1362">
        <v>8.1205761301224699E-2</v>
      </c>
    </row>
    <row r="1363" spans="1:15" x14ac:dyDescent="0.2">
      <c r="A1363">
        <v>-1.7458730052951901</v>
      </c>
      <c r="B1363">
        <v>3.41152953466838</v>
      </c>
      <c r="C1363">
        <v>3.8240384516580299</v>
      </c>
      <c r="D1363">
        <v>0.67403381529812201</v>
      </c>
      <c r="E1363">
        <v>1.4747648997101901</v>
      </c>
      <c r="F1363">
        <v>1.9310193747564099</v>
      </c>
      <c r="G1363">
        <v>0.78955586747478301</v>
      </c>
      <c r="H1363">
        <v>3.1548247675799801</v>
      </c>
      <c r="I1363">
        <v>1.18787747013981</v>
      </c>
      <c r="J1363">
        <v>1.1025494893408401</v>
      </c>
      <c r="K1363">
        <v>-0.49863780299129701</v>
      </c>
      <c r="L1363">
        <v>0.63694796286424404</v>
      </c>
      <c r="M1363">
        <v>1.4732517525990401</v>
      </c>
      <c r="N1363">
        <v>1.11046999684672</v>
      </c>
      <c r="O1363">
        <v>0.100636837001903</v>
      </c>
    </row>
    <row r="1364" spans="1:15" x14ac:dyDescent="0.2">
      <c r="A1364">
        <v>-1.7841529029109799</v>
      </c>
      <c r="B1364">
        <v>3.37641043549687</v>
      </c>
      <c r="C1364">
        <v>3.8052105671376601</v>
      </c>
      <c r="D1364">
        <v>0.75741174738106998</v>
      </c>
      <c r="E1364">
        <v>1.44942899324909</v>
      </c>
      <c r="F1364">
        <v>1.9650547003394601</v>
      </c>
      <c r="G1364">
        <v>0.76928275732255602</v>
      </c>
      <c r="H1364">
        <v>3.1964997104573198</v>
      </c>
      <c r="I1364">
        <v>1.1469505189365601</v>
      </c>
      <c r="J1364">
        <v>1.08177482513936</v>
      </c>
      <c r="K1364">
        <v>-0.533543688257757</v>
      </c>
      <c r="L1364">
        <v>0.64164240019740904</v>
      </c>
      <c r="M1364">
        <v>1.47356483681391</v>
      </c>
      <c r="N1364">
        <v>1.0321359692602801</v>
      </c>
      <c r="O1364">
        <v>8.4496269279895397E-2</v>
      </c>
    </row>
    <row r="1365" spans="1:15" x14ac:dyDescent="0.2">
      <c r="A1365">
        <v>-1.76653731546882</v>
      </c>
      <c r="B1365">
        <v>3.3690318046146501</v>
      </c>
      <c r="C1365">
        <v>3.7916361440740798</v>
      </c>
      <c r="D1365">
        <v>0.78359979115556899</v>
      </c>
      <c r="E1365">
        <v>1.4619363296093799</v>
      </c>
      <c r="F1365">
        <v>2.0224825275163498</v>
      </c>
      <c r="G1365">
        <v>0.74796953801606902</v>
      </c>
      <c r="H1365">
        <v>3.1998679751968901</v>
      </c>
      <c r="I1365">
        <v>1.15945735890965</v>
      </c>
      <c r="J1365">
        <v>1.04938339089378</v>
      </c>
      <c r="K1365">
        <v>-0.54520261483843002</v>
      </c>
      <c r="L1365">
        <v>0.60969964768011198</v>
      </c>
      <c r="M1365">
        <v>1.48573264217878</v>
      </c>
      <c r="N1365">
        <v>1.06273388970833</v>
      </c>
      <c r="O1365">
        <v>9.0524730219521801E-2</v>
      </c>
    </row>
    <row r="1366" spans="1:15" x14ac:dyDescent="0.2">
      <c r="A1366">
        <v>-1.7521384605557599</v>
      </c>
      <c r="B1366">
        <v>3.3676381187717399</v>
      </c>
      <c r="C1366">
        <v>3.82010309074187</v>
      </c>
      <c r="D1366">
        <v>0.86035090671761605</v>
      </c>
      <c r="E1366">
        <v>1.4434492121018301</v>
      </c>
      <c r="F1366">
        <v>1.9042696544833799</v>
      </c>
      <c r="G1366">
        <v>0.82392619292077396</v>
      </c>
      <c r="H1366">
        <v>3.2384122037742902</v>
      </c>
      <c r="I1366">
        <v>1.22603758924327</v>
      </c>
      <c r="J1366">
        <v>1.0554396785128299</v>
      </c>
      <c r="K1366">
        <v>-0.57813132541966905</v>
      </c>
      <c r="L1366">
        <v>0.65129403853761203</v>
      </c>
      <c r="M1366">
        <v>1.4707907186492499</v>
      </c>
      <c r="N1366">
        <v>0.96639583852990596</v>
      </c>
      <c r="O1366">
        <v>5.6300689713964097E-2</v>
      </c>
    </row>
    <row r="1367" spans="1:15" x14ac:dyDescent="0.2">
      <c r="A1367">
        <v>-1.85138656323355</v>
      </c>
      <c r="B1367">
        <v>3.4291666373319099</v>
      </c>
      <c r="C1367">
        <v>3.8662656250854401</v>
      </c>
      <c r="D1367">
        <v>0.89450752282260304</v>
      </c>
      <c r="E1367">
        <v>1.4102856284595</v>
      </c>
      <c r="F1367">
        <v>1.9338597907036801</v>
      </c>
      <c r="G1367">
        <v>0.79354184383641402</v>
      </c>
      <c r="H1367">
        <v>3.3207290370245399</v>
      </c>
      <c r="I1367">
        <v>1.1909611483347</v>
      </c>
      <c r="J1367">
        <v>0.96079968786577297</v>
      </c>
      <c r="K1367">
        <v>-0.57898348844232395</v>
      </c>
      <c r="L1367">
        <v>0.60233892254761801</v>
      </c>
      <c r="M1367">
        <v>1.4770831333972101</v>
      </c>
      <c r="N1367">
        <v>1.03467619853295</v>
      </c>
      <c r="O1367">
        <v>3.7616529168057702E-2</v>
      </c>
    </row>
    <row r="1368" spans="1:15" x14ac:dyDescent="0.2">
      <c r="A1368">
        <v>-1.80588891493653</v>
      </c>
      <c r="B1368">
        <v>3.3578795320074102</v>
      </c>
      <c r="C1368">
        <v>3.8269562188595101</v>
      </c>
      <c r="D1368">
        <v>0.86264962867832096</v>
      </c>
      <c r="E1368">
        <v>1.46856896525805</v>
      </c>
      <c r="F1368">
        <v>1.9775640940495101</v>
      </c>
      <c r="G1368">
        <v>0.75613144234421303</v>
      </c>
      <c r="H1368">
        <v>3.33623020698474</v>
      </c>
      <c r="I1368">
        <v>1.1778354179658701</v>
      </c>
      <c r="J1368">
        <v>0.93633178515448701</v>
      </c>
      <c r="K1368">
        <v>-0.56711557609851804</v>
      </c>
      <c r="L1368">
        <v>0.68087756056314597</v>
      </c>
      <c r="M1368">
        <v>1.44202787336202</v>
      </c>
      <c r="N1368">
        <v>1.0105160444793599</v>
      </c>
      <c r="O1368">
        <v>3.19828390073452E-2</v>
      </c>
    </row>
    <row r="1369" spans="1:15" x14ac:dyDescent="0.2">
      <c r="A1369">
        <v>-1.7917393066590299</v>
      </c>
      <c r="B1369">
        <v>3.3669436056906301</v>
      </c>
      <c r="C1369">
        <v>3.8546170084610401</v>
      </c>
      <c r="D1369">
        <v>0.86013311905552703</v>
      </c>
      <c r="E1369">
        <v>1.4626984923181201</v>
      </c>
      <c r="F1369">
        <v>1.9777499110283601</v>
      </c>
      <c r="G1369">
        <v>0.75900709193649296</v>
      </c>
      <c r="H1369">
        <v>3.3432248308322299</v>
      </c>
      <c r="I1369">
        <v>1.1929821041277799</v>
      </c>
      <c r="J1369">
        <v>0.94672329982218795</v>
      </c>
      <c r="K1369">
        <v>-0.56562497821162905</v>
      </c>
      <c r="L1369">
        <v>0.68343968688466405</v>
      </c>
      <c r="M1369">
        <v>1.45706282670016</v>
      </c>
      <c r="N1369">
        <v>1.0153969904015501</v>
      </c>
      <c r="O1369">
        <v>2.1602995710119501E-2</v>
      </c>
    </row>
    <row r="1370" spans="1:15" x14ac:dyDescent="0.2">
      <c r="A1370">
        <v>-1.9225586260340799</v>
      </c>
      <c r="B1370">
        <v>3.31937663617486</v>
      </c>
      <c r="C1370">
        <v>3.67133914471018</v>
      </c>
      <c r="D1370">
        <v>0.965460147648319</v>
      </c>
      <c r="E1370">
        <v>1.6234079398060399</v>
      </c>
      <c r="F1370">
        <v>2.4037794154818299</v>
      </c>
      <c r="G1370">
        <v>0.63851261577829299</v>
      </c>
      <c r="H1370">
        <v>3.0797760942460299</v>
      </c>
      <c r="I1370">
        <v>0.867240021429589</v>
      </c>
      <c r="J1370">
        <v>1.0503474459037401</v>
      </c>
      <c r="K1370">
        <v>-0.35082118770652498</v>
      </c>
      <c r="L1370">
        <v>0.68112642413786695</v>
      </c>
      <c r="M1370">
        <v>1.7558207376167501</v>
      </c>
      <c r="N1370">
        <v>0.92649181184017504</v>
      </c>
      <c r="O1370">
        <v>0.41150378411365801</v>
      </c>
    </row>
    <row r="1371" spans="1:15" x14ac:dyDescent="0.2">
      <c r="A1371">
        <v>-1.9038646945464699</v>
      </c>
      <c r="B1371">
        <v>3.2319309295115901</v>
      </c>
      <c r="C1371">
        <v>3.6292646089401499</v>
      </c>
      <c r="D1371">
        <v>0.90504995791002896</v>
      </c>
      <c r="E1371">
        <v>1.6691521408052801</v>
      </c>
      <c r="F1371">
        <v>2.3194347457678002</v>
      </c>
      <c r="G1371">
        <v>0.65924924161360399</v>
      </c>
      <c r="H1371">
        <v>3.1501201431800201</v>
      </c>
      <c r="I1371">
        <v>0.87380372808653495</v>
      </c>
      <c r="J1371">
        <v>1.0258947902591999</v>
      </c>
      <c r="K1371">
        <v>-0.277720755980985</v>
      </c>
      <c r="L1371">
        <v>0.69866327902577796</v>
      </c>
      <c r="M1371">
        <v>1.7989327820208501</v>
      </c>
      <c r="N1371">
        <v>0.91940665869339</v>
      </c>
      <c r="O1371">
        <v>0.49687095665146902</v>
      </c>
    </row>
    <row r="1372" spans="1:15" x14ac:dyDescent="0.2">
      <c r="A1372">
        <v>-2.0185151401300199</v>
      </c>
      <c r="B1372">
        <v>3.08295410555285</v>
      </c>
      <c r="C1372">
        <v>3.7212412417479301</v>
      </c>
      <c r="D1372">
        <v>0.82031703222172903</v>
      </c>
      <c r="E1372">
        <v>1.74706083590599</v>
      </c>
      <c r="F1372">
        <v>2.3660346969030099</v>
      </c>
      <c r="G1372">
        <v>0.75229515352278498</v>
      </c>
      <c r="H1372">
        <v>3.0757439255768402</v>
      </c>
      <c r="I1372">
        <v>0.70084079352317896</v>
      </c>
      <c r="J1372">
        <v>1.31682882124258</v>
      </c>
      <c r="K1372">
        <v>-0.23710557345835201</v>
      </c>
      <c r="L1372">
        <v>0.41206361291983901</v>
      </c>
      <c r="M1372">
        <v>1.59371980034074</v>
      </c>
      <c r="N1372">
        <v>1.4236168493581001</v>
      </c>
      <c r="O1372">
        <v>0.63928086910221305</v>
      </c>
    </row>
    <row r="1373" spans="1:15" x14ac:dyDescent="0.2">
      <c r="A1373">
        <v>-1.8432926325369601</v>
      </c>
      <c r="B1373">
        <v>2.64776508804619</v>
      </c>
      <c r="C1373">
        <v>3.6578574468185399</v>
      </c>
      <c r="D1373">
        <v>0.272301399932528</v>
      </c>
      <c r="E1373">
        <v>1.44291481051063</v>
      </c>
      <c r="F1373">
        <v>2.4918912404528699</v>
      </c>
      <c r="G1373">
        <v>1.42276533428111</v>
      </c>
      <c r="H1373">
        <v>3.1005730782257301</v>
      </c>
      <c r="I1373">
        <v>0.41602325377443</v>
      </c>
      <c r="J1373">
        <v>0.80263983820116702</v>
      </c>
      <c r="K1373">
        <v>-1.8308854287134201E-2</v>
      </c>
      <c r="L1373">
        <v>-0.30758606858278498</v>
      </c>
      <c r="M1373">
        <v>2.11399536881324</v>
      </c>
      <c r="N1373">
        <v>1.2459178996640901</v>
      </c>
      <c r="O1373">
        <v>1.1391153827595599</v>
      </c>
    </row>
    <row r="1374" spans="1:15" x14ac:dyDescent="0.2">
      <c r="A1374">
        <v>-1.8050146805134899</v>
      </c>
      <c r="B1374">
        <v>2.8074748529821001</v>
      </c>
      <c r="C1374">
        <v>3.7444109448131302</v>
      </c>
      <c r="D1374">
        <v>0.33072065099556502</v>
      </c>
      <c r="E1374">
        <v>1.4286450717392201</v>
      </c>
      <c r="F1374">
        <v>2.4268578730715999</v>
      </c>
      <c r="G1374">
        <v>1.45251492553783</v>
      </c>
      <c r="H1374">
        <v>3.0778071315886701</v>
      </c>
      <c r="I1374">
        <v>0.45294426588584102</v>
      </c>
      <c r="J1374">
        <v>0.81602447294826697</v>
      </c>
      <c r="K1374">
        <v>5.3232127041458598E-2</v>
      </c>
      <c r="L1374">
        <v>-0.239885414470145</v>
      </c>
      <c r="M1374">
        <v>2.0579125615019098</v>
      </c>
      <c r="N1374">
        <v>1.2794728872002199</v>
      </c>
      <c r="O1374">
        <v>1.1698088968114499</v>
      </c>
    </row>
    <row r="1375" spans="1:15" x14ac:dyDescent="0.2">
      <c r="A1375">
        <v>-1.95759233806438</v>
      </c>
      <c r="B1375">
        <v>2.6815726604568701</v>
      </c>
      <c r="C1375">
        <v>3.8502781716682501</v>
      </c>
      <c r="D1375">
        <v>0.25761198310303601</v>
      </c>
      <c r="E1375">
        <v>1.5006102763196401</v>
      </c>
      <c r="F1375">
        <v>2.3146504871582598</v>
      </c>
      <c r="G1375">
        <v>1.2999903475994099</v>
      </c>
      <c r="H1375">
        <v>3.02179068648796</v>
      </c>
      <c r="I1375">
        <v>0.60436988567220395</v>
      </c>
      <c r="J1375">
        <v>0.88718012482147801</v>
      </c>
      <c r="K1375">
        <v>-7.4709780919188604E-2</v>
      </c>
      <c r="L1375">
        <v>-0.12665034481649401</v>
      </c>
      <c r="M1375">
        <v>2.1112687616033399</v>
      </c>
      <c r="N1375">
        <v>1.1228541389754001</v>
      </c>
      <c r="O1375">
        <v>0.88049257855657104</v>
      </c>
    </row>
    <row r="1376" spans="1:15" x14ac:dyDescent="0.2">
      <c r="A1376">
        <v>-1.9520111674699301</v>
      </c>
      <c r="B1376">
        <v>2.6578307588937702</v>
      </c>
      <c r="C1376">
        <v>3.8433518076883399</v>
      </c>
      <c r="D1376">
        <v>0.27671984765037999</v>
      </c>
      <c r="E1376">
        <v>1.5095850053944699</v>
      </c>
      <c r="F1376">
        <v>2.3109438633668802</v>
      </c>
      <c r="G1376">
        <v>1.2956949133079201</v>
      </c>
      <c r="H1376">
        <v>3.00487498759732</v>
      </c>
      <c r="I1376">
        <v>0.58943571573448905</v>
      </c>
      <c r="J1376">
        <v>0.87853278699114801</v>
      </c>
      <c r="K1376">
        <v>-5.3968677505687603E-2</v>
      </c>
      <c r="L1376">
        <v>-0.13109076926032001</v>
      </c>
      <c r="M1376">
        <v>2.10827890130034</v>
      </c>
      <c r="N1376">
        <v>1.1328973729943499</v>
      </c>
      <c r="O1376">
        <v>0.89643015658249703</v>
      </c>
    </row>
    <row r="1377" spans="1:15" x14ac:dyDescent="0.2">
      <c r="A1377">
        <v>-1.8470109144842</v>
      </c>
      <c r="B1377">
        <v>2.6955595641844501</v>
      </c>
      <c r="C1377">
        <v>3.80427848368348</v>
      </c>
      <c r="D1377">
        <v>0.29422135934602001</v>
      </c>
      <c r="E1377">
        <v>1.5146004275812499</v>
      </c>
      <c r="F1377">
        <v>2.3044155882337098</v>
      </c>
      <c r="G1377">
        <v>1.2676385322371999</v>
      </c>
      <c r="H1377">
        <v>2.9703324207941302</v>
      </c>
      <c r="I1377">
        <v>0.57209169928361303</v>
      </c>
      <c r="J1377">
        <v>0.84445571018428101</v>
      </c>
      <c r="K1377">
        <v>-0.209049022057443</v>
      </c>
      <c r="L1377">
        <v>-8.8096114984369603E-2</v>
      </c>
      <c r="M1377">
        <v>2.1623226582396402</v>
      </c>
      <c r="N1377">
        <v>1.0628401049599601</v>
      </c>
      <c r="O1377">
        <v>0.73747707928559203</v>
      </c>
    </row>
    <row r="1378" spans="1:15" x14ac:dyDescent="0.2">
      <c r="A1378">
        <v>-1.8177962365075799</v>
      </c>
      <c r="B1378">
        <v>2.6454336819151898</v>
      </c>
      <c r="C1378">
        <v>3.8569944250988701</v>
      </c>
      <c r="D1378">
        <v>0.35172070020805901</v>
      </c>
      <c r="E1378">
        <v>1.5294516380827301</v>
      </c>
      <c r="F1378">
        <v>2.3304752818567298</v>
      </c>
      <c r="G1378">
        <v>1.2791532810183599</v>
      </c>
      <c r="H1378">
        <v>2.9528943494017601</v>
      </c>
      <c r="I1378">
        <v>0.53322515689884697</v>
      </c>
      <c r="J1378">
        <v>0.87310788685755103</v>
      </c>
      <c r="K1378">
        <v>-0.15770110544256699</v>
      </c>
      <c r="L1378">
        <v>-7.2703794821533399E-2</v>
      </c>
      <c r="M1378">
        <v>2.1847511025786299</v>
      </c>
      <c r="N1378">
        <v>1.0796076183790499</v>
      </c>
      <c r="O1378">
        <v>0.71178813262455798</v>
      </c>
    </row>
    <row r="1379" spans="1:15" x14ac:dyDescent="0.2">
      <c r="A1379">
        <v>-1.8785646142436401</v>
      </c>
      <c r="B1379">
        <v>2.6668455527225201</v>
      </c>
      <c r="C1379">
        <v>3.8443059730707798</v>
      </c>
      <c r="D1379">
        <v>0.379872792155664</v>
      </c>
      <c r="E1379">
        <v>1.5496571599270701</v>
      </c>
      <c r="F1379">
        <v>2.3343428024121602</v>
      </c>
      <c r="G1379">
        <v>1.1884562946114099</v>
      </c>
      <c r="H1379">
        <v>2.9257409216520802</v>
      </c>
      <c r="I1379">
        <v>0.45746351531306101</v>
      </c>
      <c r="J1379">
        <v>0.89966473008568204</v>
      </c>
      <c r="K1379">
        <v>-9.0009283221002795E-2</v>
      </c>
      <c r="L1379">
        <v>-5.2833940381938102E-2</v>
      </c>
      <c r="M1379">
        <v>2.1437272415882398</v>
      </c>
      <c r="N1379">
        <v>0.96528722257536503</v>
      </c>
      <c r="O1379">
        <v>0.67450035007773701</v>
      </c>
    </row>
    <row r="1380" spans="1:15" x14ac:dyDescent="0.2">
      <c r="A1380">
        <v>-1.9571908808834</v>
      </c>
      <c r="B1380">
        <v>2.6546378694855299</v>
      </c>
      <c r="C1380">
        <v>3.86927597532104</v>
      </c>
      <c r="D1380">
        <v>0.39384231078149901</v>
      </c>
      <c r="E1380">
        <v>1.66632694603764</v>
      </c>
      <c r="F1380">
        <v>2.3381885795920998</v>
      </c>
      <c r="G1380">
        <v>1.1803626991879901</v>
      </c>
      <c r="H1380">
        <v>2.9517744549781399</v>
      </c>
      <c r="I1380">
        <v>0.39976311482326299</v>
      </c>
      <c r="J1380">
        <v>0.940671070262035</v>
      </c>
      <c r="K1380">
        <v>-8.8946198555998293E-2</v>
      </c>
      <c r="L1380">
        <v>-0.107838859766045</v>
      </c>
      <c r="M1380">
        <v>2.1861152926248701</v>
      </c>
      <c r="N1380">
        <v>0.90930348960860796</v>
      </c>
      <c r="O1380">
        <v>0.63088729669674004</v>
      </c>
    </row>
    <row r="1381" spans="1:15" x14ac:dyDescent="0.2">
      <c r="A1381">
        <v>-1.9707134496974701</v>
      </c>
      <c r="B1381">
        <v>2.6392243562101698</v>
      </c>
      <c r="C1381">
        <v>3.85643704888074</v>
      </c>
      <c r="D1381">
        <v>0.37201507263060302</v>
      </c>
      <c r="E1381">
        <v>1.6722860236164001</v>
      </c>
      <c r="F1381">
        <v>2.33012017175664</v>
      </c>
      <c r="G1381">
        <v>1.1901796059805401</v>
      </c>
      <c r="H1381">
        <v>2.9477678935627298</v>
      </c>
      <c r="I1381">
        <v>0.40890859653536299</v>
      </c>
      <c r="J1381">
        <v>0.93908844796185298</v>
      </c>
      <c r="K1381">
        <v>-8.6615538986910601E-2</v>
      </c>
      <c r="L1381">
        <v>-0.11818361814355401</v>
      </c>
      <c r="M1381">
        <v>2.1846049444173601</v>
      </c>
      <c r="N1381">
        <v>0.91238137053240398</v>
      </c>
      <c r="O1381">
        <v>0.64067745636922102</v>
      </c>
    </row>
    <row r="1382" spans="1:15" x14ac:dyDescent="0.2">
      <c r="A1382">
        <v>-1.9549660849767401</v>
      </c>
      <c r="B1382">
        <v>2.6393447752577401</v>
      </c>
      <c r="C1382">
        <v>3.8590967413411001</v>
      </c>
      <c r="D1382">
        <v>0.38702437725278999</v>
      </c>
      <c r="E1382">
        <v>1.67012552350372</v>
      </c>
      <c r="F1382">
        <v>2.3242221360262398</v>
      </c>
      <c r="G1382">
        <v>1.1954349198812899</v>
      </c>
      <c r="H1382">
        <v>2.9487541008270499</v>
      </c>
      <c r="I1382">
        <v>0.39510865517958499</v>
      </c>
      <c r="J1382">
        <v>0.93192826415365604</v>
      </c>
      <c r="K1382">
        <v>-9.4309348762313602E-2</v>
      </c>
      <c r="L1382">
        <v>-0.124861862897319</v>
      </c>
      <c r="M1382">
        <v>2.19818000439265</v>
      </c>
      <c r="N1382">
        <v>0.91570063231618104</v>
      </c>
      <c r="O1382">
        <v>0.65120147716046095</v>
      </c>
    </row>
    <row r="1383" spans="1:15" x14ac:dyDescent="0.2">
      <c r="A1383">
        <v>-1.93853576039501</v>
      </c>
      <c r="B1383">
        <v>2.64345513513803</v>
      </c>
      <c r="C1383">
        <v>3.8542319131740301</v>
      </c>
      <c r="D1383">
        <v>0.38485936704603002</v>
      </c>
      <c r="E1383">
        <v>1.6770782981121899</v>
      </c>
      <c r="F1383">
        <v>2.3198336411871301</v>
      </c>
      <c r="G1383">
        <v>1.1996613244321701</v>
      </c>
      <c r="H1383">
        <v>2.9541957018293501</v>
      </c>
      <c r="I1383">
        <v>0.40016041406973502</v>
      </c>
      <c r="J1383">
        <v>0.94366904546195196</v>
      </c>
      <c r="K1383">
        <v>-7.7895044583877499E-2</v>
      </c>
      <c r="L1383">
        <v>-0.13416624111126299</v>
      </c>
      <c r="M1383">
        <v>2.1919785240763501</v>
      </c>
      <c r="N1383">
        <v>0.91400129061827395</v>
      </c>
      <c r="O1383">
        <v>0.65670530456825904</v>
      </c>
    </row>
    <row r="1384" spans="1:15" x14ac:dyDescent="0.2">
      <c r="A1384">
        <v>-1.9709870371690701</v>
      </c>
      <c r="B1384">
        <v>2.6420556190942301</v>
      </c>
      <c r="C1384">
        <v>3.83599439629698</v>
      </c>
      <c r="D1384">
        <v>0.35919950040022203</v>
      </c>
      <c r="E1384">
        <v>1.6571276148021701</v>
      </c>
      <c r="F1384">
        <v>2.3494095541806002</v>
      </c>
      <c r="G1384">
        <v>1.2640608170552501</v>
      </c>
      <c r="H1384">
        <v>2.9554238899720602</v>
      </c>
      <c r="I1384">
        <v>0.40432303578724299</v>
      </c>
      <c r="J1384">
        <v>0.92162028820591002</v>
      </c>
      <c r="K1384">
        <v>-9.6164643412440104E-2</v>
      </c>
      <c r="L1384">
        <v>-0.147646893662256</v>
      </c>
      <c r="M1384">
        <v>2.2301036244610701</v>
      </c>
      <c r="N1384">
        <v>0.96471059694016004</v>
      </c>
      <c r="O1384">
        <v>0.63907563673528001</v>
      </c>
    </row>
    <row r="1385" spans="1:15" x14ac:dyDescent="0.2">
      <c r="A1385">
        <v>-1.9538634768527801</v>
      </c>
      <c r="B1385">
        <v>2.6560668988938501</v>
      </c>
      <c r="C1385">
        <v>3.8233280699617298</v>
      </c>
      <c r="D1385">
        <v>0.36869157817299397</v>
      </c>
      <c r="E1385">
        <v>1.6714846329045201</v>
      </c>
      <c r="F1385">
        <v>2.3633723328024199</v>
      </c>
      <c r="G1385">
        <v>1.2523593375037301</v>
      </c>
      <c r="H1385">
        <v>2.95871029365972</v>
      </c>
      <c r="I1385">
        <v>0.41246722390711499</v>
      </c>
      <c r="J1385">
        <v>0.94150301540139203</v>
      </c>
      <c r="K1385">
        <v>-0.108006719941436</v>
      </c>
      <c r="L1385">
        <v>-0.13802605593599501</v>
      </c>
      <c r="M1385">
        <v>2.2391796761610498</v>
      </c>
      <c r="N1385">
        <v>0.96270340743559601</v>
      </c>
      <c r="O1385">
        <v>0.64272941680266005</v>
      </c>
    </row>
    <row r="1386" spans="1:15" x14ac:dyDescent="0.2">
      <c r="A1386">
        <v>-2.0332415843142599</v>
      </c>
      <c r="B1386">
        <v>2.6848665926320101</v>
      </c>
      <c r="C1386">
        <v>3.8253545121742798</v>
      </c>
      <c r="D1386">
        <v>0.35052617703921002</v>
      </c>
      <c r="E1386">
        <v>1.7003875653228799</v>
      </c>
      <c r="F1386">
        <v>2.3509714695370501</v>
      </c>
      <c r="G1386">
        <v>1.294215099523</v>
      </c>
      <c r="H1386">
        <v>3.0134554904792199</v>
      </c>
      <c r="I1386">
        <v>0.45999529808602901</v>
      </c>
      <c r="J1386">
        <v>0.92081886295151505</v>
      </c>
      <c r="K1386">
        <v>-0.12313936233285901</v>
      </c>
      <c r="L1386">
        <v>-0.187524623917075</v>
      </c>
      <c r="M1386">
        <v>2.4279749992192299</v>
      </c>
      <c r="N1386">
        <v>0.94204304733219402</v>
      </c>
      <c r="O1386">
        <v>0.57519226658073697</v>
      </c>
    </row>
    <row r="1387" spans="1:15" x14ac:dyDescent="0.2">
      <c r="A1387">
        <v>-1.97708982388038</v>
      </c>
      <c r="B1387">
        <v>2.6823850910757199</v>
      </c>
      <c r="C1387">
        <v>3.7870251950957399</v>
      </c>
      <c r="D1387">
        <v>0.314451087286513</v>
      </c>
      <c r="E1387">
        <v>1.6934104612838401</v>
      </c>
      <c r="F1387">
        <v>2.36773899130579</v>
      </c>
      <c r="G1387">
        <v>1.3029930427115199</v>
      </c>
      <c r="H1387">
        <v>2.9979528139337099</v>
      </c>
      <c r="I1387">
        <v>0.42211015129902302</v>
      </c>
      <c r="J1387">
        <v>0.90056291064810101</v>
      </c>
      <c r="K1387">
        <v>-0.121683696312904</v>
      </c>
      <c r="L1387">
        <v>-0.16468624271731899</v>
      </c>
      <c r="M1387">
        <v>2.4376915529746799</v>
      </c>
      <c r="N1387">
        <v>0.89108944340500695</v>
      </c>
      <c r="O1387">
        <v>0.56548870681922903</v>
      </c>
    </row>
    <row r="1388" spans="1:15" x14ac:dyDescent="0.2">
      <c r="A1388">
        <v>-1.9651839497638299</v>
      </c>
      <c r="B1388">
        <v>2.6855568910857999</v>
      </c>
      <c r="C1388">
        <v>3.78684985444696</v>
      </c>
      <c r="D1388">
        <v>0.298796949524056</v>
      </c>
      <c r="E1388">
        <v>1.6976500751039001</v>
      </c>
      <c r="F1388">
        <v>2.3428574857601001</v>
      </c>
      <c r="G1388">
        <v>1.2731328353365099</v>
      </c>
      <c r="H1388">
        <v>2.9879615661547301</v>
      </c>
      <c r="I1388">
        <v>0.42997177025557298</v>
      </c>
      <c r="J1388">
        <v>0.90309273924768696</v>
      </c>
      <c r="K1388">
        <v>-0.128529168234676</v>
      </c>
      <c r="L1388">
        <v>-0.18772382687438599</v>
      </c>
      <c r="M1388">
        <v>2.4510103498693998</v>
      </c>
      <c r="N1388">
        <v>0.80289268197816199</v>
      </c>
      <c r="O1388">
        <v>0.51045750084366204</v>
      </c>
    </row>
    <row r="1389" spans="1:15" x14ac:dyDescent="0.2">
      <c r="A1389">
        <v>-1.8447596292694699</v>
      </c>
      <c r="B1389">
        <v>2.59634898083275</v>
      </c>
      <c r="C1389">
        <v>3.6822529513569302</v>
      </c>
      <c r="D1389">
        <v>0.21139494842647299</v>
      </c>
      <c r="E1389">
        <v>1.75205094664732</v>
      </c>
      <c r="F1389">
        <v>2.3314005959749702</v>
      </c>
      <c r="G1389">
        <v>1.2539722028764</v>
      </c>
      <c r="H1389">
        <v>3.0075007637629598</v>
      </c>
      <c r="I1389">
        <v>0.40122953264059202</v>
      </c>
      <c r="J1389">
        <v>0.935789764875959</v>
      </c>
      <c r="K1389">
        <v>-0.134018355191931</v>
      </c>
      <c r="L1389">
        <v>-0.17464550786383701</v>
      </c>
      <c r="M1389">
        <v>2.36583338066565</v>
      </c>
      <c r="N1389">
        <v>0.85010135183636104</v>
      </c>
      <c r="O1389">
        <v>0.57223844828997195</v>
      </c>
    </row>
    <row r="1390" spans="1:15" x14ac:dyDescent="0.2">
      <c r="A1390">
        <v>-1.86093525597653</v>
      </c>
      <c r="B1390">
        <v>2.67247462430525</v>
      </c>
      <c r="C1390">
        <v>3.6404625579630099</v>
      </c>
      <c r="D1390">
        <v>0.20926339377251199</v>
      </c>
      <c r="E1390">
        <v>1.7764838000571199</v>
      </c>
      <c r="F1390">
        <v>2.3497329745752502</v>
      </c>
      <c r="G1390">
        <v>1.2192730629013</v>
      </c>
      <c r="H1390">
        <v>2.97454269188243</v>
      </c>
      <c r="I1390">
        <v>0.38234719517863502</v>
      </c>
      <c r="J1390">
        <v>0.869037733104292</v>
      </c>
      <c r="K1390">
        <v>-0.105406424838869</v>
      </c>
      <c r="L1390">
        <v>-0.20989291216811001</v>
      </c>
      <c r="M1390">
        <v>2.3869745754656999</v>
      </c>
      <c r="N1390">
        <v>0.82562310841452202</v>
      </c>
      <c r="O1390">
        <v>0.57019823001458803</v>
      </c>
    </row>
    <row r="1391" spans="1:15" x14ac:dyDescent="0.2">
      <c r="A1391">
        <v>-1.7857996774624201</v>
      </c>
      <c r="B1391">
        <v>2.8535202378184601</v>
      </c>
      <c r="C1391">
        <v>3.9568288708592299</v>
      </c>
      <c r="D1391">
        <v>0.22763885279077301</v>
      </c>
      <c r="E1391">
        <v>1.3642747340699199</v>
      </c>
      <c r="F1391">
        <v>2.3138752297538301</v>
      </c>
      <c r="G1391">
        <v>1.3768578264695599</v>
      </c>
      <c r="H1391">
        <v>2.4136269450459999</v>
      </c>
      <c r="I1391">
        <v>0.44548456620485</v>
      </c>
      <c r="J1391">
        <v>1.0783830468076701</v>
      </c>
      <c r="K1391">
        <v>-0.36645899575770402</v>
      </c>
      <c r="L1391">
        <v>-0.69385602715574302</v>
      </c>
      <c r="M1391">
        <v>2.53977593316317</v>
      </c>
      <c r="N1391">
        <v>0.85154307763461501</v>
      </c>
      <c r="O1391">
        <v>1.2774330843496899E-2</v>
      </c>
    </row>
    <row r="1392" spans="1:15" x14ac:dyDescent="0.2">
      <c r="A1392">
        <v>-1.77678025755869</v>
      </c>
      <c r="B1392">
        <v>2.8840092214164899</v>
      </c>
      <c r="C1392">
        <v>3.9380864683937502</v>
      </c>
      <c r="D1392">
        <v>0.24131665216026699</v>
      </c>
      <c r="E1392">
        <v>1.43297398772427</v>
      </c>
      <c r="F1392">
        <v>2.3097066377345201</v>
      </c>
      <c r="G1392">
        <v>1.39159763333491</v>
      </c>
      <c r="H1392">
        <v>2.4099565458661698</v>
      </c>
      <c r="I1392">
        <v>0.40092055069145399</v>
      </c>
      <c r="J1392">
        <v>1.03239732644072</v>
      </c>
      <c r="K1392">
        <v>-0.31731520489199799</v>
      </c>
      <c r="L1392">
        <v>-0.71299417674986998</v>
      </c>
      <c r="M1392">
        <v>2.4927378825742399</v>
      </c>
      <c r="N1392">
        <v>0.88358091057331301</v>
      </c>
      <c r="O1392">
        <v>2.82400744563381E-2</v>
      </c>
    </row>
    <row r="1393" spans="1:15" x14ac:dyDescent="0.2">
      <c r="A1393">
        <v>-1.72985479295563</v>
      </c>
      <c r="B1393">
        <v>2.8921826604274701</v>
      </c>
      <c r="C1393">
        <v>3.9270169318878798</v>
      </c>
      <c r="D1393">
        <v>0.29749597509238501</v>
      </c>
      <c r="E1393">
        <v>1.5289040136716201</v>
      </c>
      <c r="F1393">
        <v>2.3244625518516902</v>
      </c>
      <c r="G1393">
        <v>1.4668871204457801</v>
      </c>
      <c r="H1393">
        <v>2.4239198693411201</v>
      </c>
      <c r="I1393">
        <v>0.50288211239024105</v>
      </c>
      <c r="J1393">
        <v>1.06450730938017</v>
      </c>
      <c r="K1393">
        <v>-0.33545530955018199</v>
      </c>
      <c r="L1393">
        <v>-0.69833470933278696</v>
      </c>
      <c r="M1393">
        <v>2.5660937465342499</v>
      </c>
      <c r="N1393">
        <v>0.92916970193189796</v>
      </c>
      <c r="O1393">
        <v>4.5516987066321402E-2</v>
      </c>
    </row>
    <row r="1394" spans="1:15" x14ac:dyDescent="0.2">
      <c r="A1394">
        <v>-1.6412962963847</v>
      </c>
      <c r="B1394">
        <v>2.7952893716943601</v>
      </c>
      <c r="C1394">
        <v>3.9802706359586701</v>
      </c>
      <c r="D1394">
        <v>0.38737972900620898</v>
      </c>
      <c r="E1394">
        <v>1.5519806628213499</v>
      </c>
      <c r="F1394">
        <v>2.2266188912395499</v>
      </c>
      <c r="G1394">
        <v>1.6475335809712801</v>
      </c>
      <c r="H1394">
        <v>2.3323084566552401</v>
      </c>
      <c r="I1394">
        <v>0.49941237175754799</v>
      </c>
      <c r="J1394">
        <v>1.1207310216549999</v>
      </c>
      <c r="K1394">
        <v>-0.14062333246639799</v>
      </c>
      <c r="L1394">
        <v>-0.68206231146512697</v>
      </c>
      <c r="M1394">
        <v>2.6286562311425401</v>
      </c>
      <c r="N1394">
        <v>0.798575078789864</v>
      </c>
      <c r="O1394">
        <v>-2.2318179322644099E-2</v>
      </c>
    </row>
    <row r="1395" spans="1:15" x14ac:dyDescent="0.2">
      <c r="A1395">
        <v>-1.68142701759928</v>
      </c>
      <c r="B1395">
        <v>2.8602926983996002</v>
      </c>
      <c r="C1395">
        <v>4.0209299296171599</v>
      </c>
      <c r="D1395">
        <v>0.40321788571773298</v>
      </c>
      <c r="E1395">
        <v>1.47013146015638</v>
      </c>
      <c r="F1395">
        <v>2.1473408483173699</v>
      </c>
      <c r="G1395">
        <v>1.6877411427276401</v>
      </c>
      <c r="H1395">
        <v>2.3518764070819</v>
      </c>
      <c r="I1395">
        <v>0.42541223311537402</v>
      </c>
      <c r="J1395">
        <v>1.0928517160339499</v>
      </c>
      <c r="K1395">
        <v>-0.135555713324578</v>
      </c>
      <c r="L1395">
        <v>-0.670842932076954</v>
      </c>
      <c r="M1395">
        <v>2.6444101803228199</v>
      </c>
      <c r="N1395">
        <v>0.77369522468184004</v>
      </c>
      <c r="O1395">
        <v>-3.1131874486439701E-2</v>
      </c>
    </row>
    <row r="1396" spans="1:15" x14ac:dyDescent="0.2">
      <c r="A1396">
        <v>-1.66563887414513</v>
      </c>
      <c r="B1396">
        <v>2.8347815198178599</v>
      </c>
      <c r="C1396">
        <v>3.9854800375143098</v>
      </c>
      <c r="D1396">
        <v>0.41820374623963402</v>
      </c>
      <c r="E1396">
        <v>1.4954696920455699</v>
      </c>
      <c r="F1396">
        <v>2.0638647318993</v>
      </c>
      <c r="G1396">
        <v>1.60353293496923</v>
      </c>
      <c r="H1396">
        <v>2.3206493979287601</v>
      </c>
      <c r="I1396">
        <v>0.45426330186226299</v>
      </c>
      <c r="J1396">
        <v>1.0499595870102101</v>
      </c>
      <c r="K1396">
        <v>-0.18526386771935499</v>
      </c>
      <c r="L1396">
        <v>-0.69387412782290803</v>
      </c>
      <c r="M1396">
        <v>2.5691398799199501</v>
      </c>
      <c r="N1396">
        <v>0.70984628851115805</v>
      </c>
      <c r="O1396">
        <v>4.5843631327221598E-3</v>
      </c>
    </row>
    <row r="1397" spans="1:15" x14ac:dyDescent="0.2">
      <c r="A1397">
        <v>-1.6741161485806799</v>
      </c>
      <c r="B1397">
        <v>2.83630365101765</v>
      </c>
      <c r="C1397">
        <v>3.9769134916967799</v>
      </c>
      <c r="D1397">
        <v>0.41778066895624699</v>
      </c>
      <c r="E1397">
        <v>1.4995156969936001</v>
      </c>
      <c r="F1397">
        <v>2.0592962155421302</v>
      </c>
      <c r="G1397">
        <v>1.5976803664760799</v>
      </c>
      <c r="H1397">
        <v>2.3282133390714699</v>
      </c>
      <c r="I1397">
        <v>0.45698852863528699</v>
      </c>
      <c r="J1397">
        <v>1.03673386576982</v>
      </c>
      <c r="K1397">
        <v>-0.188138904812577</v>
      </c>
      <c r="L1397">
        <v>-0.710354687413571</v>
      </c>
      <c r="M1397">
        <v>2.57605728609665</v>
      </c>
      <c r="N1397">
        <v>0.70375690391276202</v>
      </c>
      <c r="O1397">
        <v>7.4390779126880403E-3</v>
      </c>
    </row>
    <row r="1398" spans="1:15" x14ac:dyDescent="0.2">
      <c r="A1398">
        <v>-1.6863257171925901</v>
      </c>
      <c r="B1398">
        <v>2.86011162554514</v>
      </c>
      <c r="C1398">
        <v>4.03564637038009</v>
      </c>
      <c r="D1398">
        <v>0.43199899414578102</v>
      </c>
      <c r="E1398">
        <v>1.4978704972919099</v>
      </c>
      <c r="F1398">
        <v>2.05017808290674</v>
      </c>
      <c r="G1398">
        <v>1.5862173020589101</v>
      </c>
      <c r="H1398">
        <v>2.38987191159418</v>
      </c>
      <c r="I1398">
        <v>0.45298557232299902</v>
      </c>
      <c r="J1398">
        <v>1.0366642829395301</v>
      </c>
      <c r="K1398">
        <v>-0.192257926071594</v>
      </c>
      <c r="L1398">
        <v>-0.70101817017454005</v>
      </c>
      <c r="M1398">
        <v>2.6063667566587001</v>
      </c>
      <c r="N1398">
        <v>0.70633737758581905</v>
      </c>
      <c r="O1398">
        <v>-1.55476874701189E-2</v>
      </c>
    </row>
    <row r="1399" spans="1:15" x14ac:dyDescent="0.2">
      <c r="A1399">
        <v>-1.68390677607883</v>
      </c>
      <c r="B1399">
        <v>2.8776997346892998</v>
      </c>
      <c r="C1399">
        <v>4.0355163995173102</v>
      </c>
      <c r="D1399">
        <v>0.43150007492690501</v>
      </c>
      <c r="E1399">
        <v>1.49899248094107</v>
      </c>
      <c r="F1399">
        <v>2.0632756421366798</v>
      </c>
      <c r="G1399">
        <v>1.5800529079883401</v>
      </c>
      <c r="H1399">
        <v>2.39391131465102</v>
      </c>
      <c r="I1399">
        <v>0.463040230514978</v>
      </c>
      <c r="J1399">
        <v>1.03145090351715</v>
      </c>
      <c r="K1399">
        <v>-0.19439906318216099</v>
      </c>
      <c r="L1399">
        <v>-0.69189116037190801</v>
      </c>
      <c r="M1399">
        <v>2.5944815744369398</v>
      </c>
      <c r="N1399">
        <v>0.70605066361209201</v>
      </c>
      <c r="O1399">
        <v>7.9150066339243302E-3</v>
      </c>
    </row>
    <row r="1400" spans="1:15" x14ac:dyDescent="0.2">
      <c r="A1400">
        <v>-1.67055700982667</v>
      </c>
      <c r="B1400">
        <v>2.8795391825904102</v>
      </c>
      <c r="C1400">
        <v>4.0518502686351701</v>
      </c>
      <c r="D1400">
        <v>0.412354404916567</v>
      </c>
      <c r="E1400">
        <v>1.49397767726885</v>
      </c>
      <c r="F1400">
        <v>2.0669544493828802</v>
      </c>
      <c r="G1400">
        <v>1.5885074664388299</v>
      </c>
      <c r="H1400">
        <v>2.4030745048100202</v>
      </c>
      <c r="I1400">
        <v>0.44333015935615699</v>
      </c>
      <c r="J1400">
        <v>1.0414930589520699</v>
      </c>
      <c r="K1400">
        <v>-0.19245874071858499</v>
      </c>
      <c r="L1400">
        <v>-0.68001142626421796</v>
      </c>
      <c r="M1400">
        <v>2.59538785678137</v>
      </c>
      <c r="N1400">
        <v>0.70650901975226998</v>
      </c>
      <c r="O1400">
        <v>1.2253038778319901E-2</v>
      </c>
    </row>
    <row r="1401" spans="1:15" x14ac:dyDescent="0.2">
      <c r="A1401">
        <v>-1.6334510943024301</v>
      </c>
      <c r="B1401">
        <v>2.8945925455913</v>
      </c>
      <c r="C1401">
        <v>4.0051736083380103</v>
      </c>
      <c r="D1401">
        <v>0.36786719201906298</v>
      </c>
      <c r="E1401">
        <v>1.4014767657529601</v>
      </c>
      <c r="F1401">
        <v>1.92792794877615</v>
      </c>
      <c r="G1401">
        <v>1.56081446468024</v>
      </c>
      <c r="H1401">
        <v>2.45051499165357</v>
      </c>
      <c r="I1401">
        <v>0.46282453977844801</v>
      </c>
      <c r="J1401">
        <v>1.0826400892225101</v>
      </c>
      <c r="K1401">
        <v>-0.34553081121268903</v>
      </c>
      <c r="L1401">
        <v>-0.613222397095322</v>
      </c>
      <c r="M1401">
        <v>2.5783091436041201</v>
      </c>
      <c r="N1401">
        <v>0.68540328967544495</v>
      </c>
      <c r="O1401">
        <v>0.108903605512167</v>
      </c>
    </row>
    <row r="1402" spans="1:15" x14ac:dyDescent="0.2">
      <c r="A1402">
        <v>-1.64340007534111</v>
      </c>
      <c r="B1402">
        <v>2.8879077365059298</v>
      </c>
      <c r="C1402">
        <v>4.0166765785937599</v>
      </c>
      <c r="D1402">
        <v>0.366113171258865</v>
      </c>
      <c r="E1402">
        <v>1.3988044967464801</v>
      </c>
      <c r="F1402">
        <v>1.93150935785216</v>
      </c>
      <c r="G1402">
        <v>1.5730608854277099</v>
      </c>
      <c r="H1402">
        <v>2.4263118884470001</v>
      </c>
      <c r="I1402">
        <v>0.472043366935535</v>
      </c>
      <c r="J1402">
        <v>1.0729026723469399</v>
      </c>
      <c r="K1402">
        <v>-0.34419915000889501</v>
      </c>
      <c r="L1402">
        <v>-0.60700770730217601</v>
      </c>
      <c r="M1402">
        <v>2.5823074904836401</v>
      </c>
      <c r="N1402">
        <v>0.68098326250645103</v>
      </c>
      <c r="O1402">
        <v>0.10067186723841499</v>
      </c>
    </row>
    <row r="1403" spans="1:15" x14ac:dyDescent="0.2">
      <c r="A1403">
        <v>-1.6759651188157201</v>
      </c>
      <c r="B1403">
        <v>2.8783392362705702</v>
      </c>
      <c r="C1403">
        <v>4.0603334786083103</v>
      </c>
      <c r="D1403">
        <v>0.37165224042308898</v>
      </c>
      <c r="E1403">
        <v>1.3855740341684699</v>
      </c>
      <c r="F1403">
        <v>1.9258610019650699</v>
      </c>
      <c r="G1403">
        <v>1.60482052014157</v>
      </c>
      <c r="H1403">
        <v>2.4066846869831302</v>
      </c>
      <c r="I1403">
        <v>0.45474618924271898</v>
      </c>
      <c r="J1403">
        <v>1.03559183177292</v>
      </c>
      <c r="K1403">
        <v>-0.34913782404197402</v>
      </c>
      <c r="L1403">
        <v>-0.62783300825243604</v>
      </c>
      <c r="M1403">
        <v>2.6121146477272998</v>
      </c>
      <c r="N1403">
        <v>0.66423138322810804</v>
      </c>
      <c r="O1403">
        <v>7.1703154339453803E-2</v>
      </c>
    </row>
    <row r="1404" spans="1:15" x14ac:dyDescent="0.2">
      <c r="A1404">
        <v>-1.72022250678181</v>
      </c>
      <c r="B1404">
        <v>2.9134948837481001</v>
      </c>
      <c r="C1404">
        <v>4.1015200290188201</v>
      </c>
      <c r="D1404">
        <v>0.37283126776417502</v>
      </c>
      <c r="E1404">
        <v>1.33862843808863</v>
      </c>
      <c r="F1404">
        <v>1.9194612086116001</v>
      </c>
      <c r="G1404">
        <v>1.6625869952218</v>
      </c>
      <c r="H1404">
        <v>2.3837224245155402</v>
      </c>
      <c r="I1404">
        <v>0.49118465742880102</v>
      </c>
      <c r="J1404">
        <v>1.04982190603249</v>
      </c>
      <c r="K1404">
        <v>-0.338530894089146</v>
      </c>
      <c r="L1404">
        <v>-0.66915063428783095</v>
      </c>
      <c r="M1404">
        <v>2.37252158680695</v>
      </c>
      <c r="N1404">
        <v>0.60911203987749796</v>
      </c>
      <c r="O1404">
        <v>3.8124202724227202E-2</v>
      </c>
    </row>
    <row r="1405" spans="1:15" x14ac:dyDescent="0.2">
      <c r="A1405">
        <v>-1.76748131715103</v>
      </c>
      <c r="B1405">
        <v>2.8974408113103598</v>
      </c>
      <c r="C1405">
        <v>4.1652424108060098</v>
      </c>
      <c r="D1405">
        <v>0.42249418171705599</v>
      </c>
      <c r="E1405">
        <v>1.3254663873369701</v>
      </c>
      <c r="F1405">
        <v>1.89939471750732</v>
      </c>
      <c r="G1405">
        <v>1.6309058094395099</v>
      </c>
      <c r="H1405">
        <v>2.3703748273545799</v>
      </c>
      <c r="I1405">
        <v>0.467709273667343</v>
      </c>
      <c r="J1405">
        <v>1.0490923793793201</v>
      </c>
      <c r="K1405">
        <v>-0.30779918678451801</v>
      </c>
      <c r="L1405">
        <v>-0.67404401812791703</v>
      </c>
      <c r="M1405">
        <v>2.4193347453887202</v>
      </c>
      <c r="N1405">
        <v>0.60823463679263201</v>
      </c>
      <c r="O1405">
        <v>1.1146062718757401E-2</v>
      </c>
    </row>
    <row r="1406" spans="1:15" x14ac:dyDescent="0.2">
      <c r="A1406">
        <v>-1.77578292099506</v>
      </c>
      <c r="B1406">
        <v>2.90238805973974</v>
      </c>
      <c r="C1406">
        <v>4.1327617791493596</v>
      </c>
      <c r="D1406">
        <v>0.42286369227839898</v>
      </c>
      <c r="E1406">
        <v>1.3270221252997401</v>
      </c>
      <c r="F1406">
        <v>1.8827754068289899</v>
      </c>
      <c r="G1406">
        <v>1.6246273563276199</v>
      </c>
      <c r="H1406">
        <v>2.3746792356023598</v>
      </c>
      <c r="I1406">
        <v>0.47285349090918799</v>
      </c>
      <c r="J1406">
        <v>1.0329095638055199</v>
      </c>
      <c r="K1406">
        <v>-0.31738496125885701</v>
      </c>
      <c r="L1406">
        <v>-0.67600899845649898</v>
      </c>
      <c r="M1406">
        <v>2.42080099761445</v>
      </c>
      <c r="N1406">
        <v>0.59068964296952398</v>
      </c>
      <c r="O1406">
        <v>2.6130805365797701E-2</v>
      </c>
    </row>
    <row r="1407" spans="1:15" x14ac:dyDescent="0.2">
      <c r="A1407">
        <v>-1.9079291701948899</v>
      </c>
      <c r="B1407">
        <v>2.9363674283480199</v>
      </c>
      <c r="C1407">
        <v>4.0783672094196302</v>
      </c>
      <c r="D1407">
        <v>0.359272268670557</v>
      </c>
      <c r="E1407">
        <v>1.38821924506681</v>
      </c>
      <c r="F1407">
        <v>1.9031432440303</v>
      </c>
      <c r="G1407">
        <v>1.6142744753117699</v>
      </c>
      <c r="H1407">
        <v>2.6763338562731098</v>
      </c>
      <c r="I1407">
        <v>0.42292946579180302</v>
      </c>
      <c r="J1407">
        <v>1.1252559450548401</v>
      </c>
      <c r="K1407">
        <v>-0.142482264770494</v>
      </c>
      <c r="L1407">
        <v>-0.78179378419161305</v>
      </c>
      <c r="M1407">
        <v>2.30153637642763</v>
      </c>
      <c r="N1407">
        <v>0.67307904112759298</v>
      </c>
      <c r="O1407">
        <v>4.0337957739298602E-2</v>
      </c>
    </row>
    <row r="1408" spans="1:15" x14ac:dyDescent="0.2">
      <c r="A1408">
        <v>-1.8838063744156801</v>
      </c>
      <c r="B1408">
        <v>2.9620727440515302</v>
      </c>
      <c r="C1408">
        <v>4.1037180286978403</v>
      </c>
      <c r="D1408">
        <v>0.35064667291638202</v>
      </c>
      <c r="E1408">
        <v>1.3941740739818</v>
      </c>
      <c r="F1408">
        <v>1.9080977943947299</v>
      </c>
      <c r="G1408">
        <v>1.61231128938282</v>
      </c>
      <c r="H1408">
        <v>2.65916681608996</v>
      </c>
      <c r="I1408">
        <v>0.42602788796656299</v>
      </c>
      <c r="J1408">
        <v>1.1150190814173599</v>
      </c>
      <c r="K1408">
        <v>-0.14683141151118001</v>
      </c>
      <c r="L1408">
        <v>-0.78621883918509505</v>
      </c>
      <c r="M1408">
        <v>2.3329814535609299</v>
      </c>
      <c r="N1408">
        <v>0.64797359958868495</v>
      </c>
      <c r="O1408">
        <v>2.4151746629462002E-2</v>
      </c>
    </row>
    <row r="1409" spans="1:15" x14ac:dyDescent="0.2">
      <c r="A1409">
        <v>-1.8627504516070701</v>
      </c>
      <c r="B1409">
        <v>2.9748950184798502</v>
      </c>
      <c r="C1409">
        <v>3.99953025343881</v>
      </c>
      <c r="D1409">
        <v>0.431014848503182</v>
      </c>
      <c r="E1409">
        <v>1.2819744194282101</v>
      </c>
      <c r="F1409">
        <v>1.92148465703381</v>
      </c>
      <c r="G1409">
        <v>1.6908541023658601</v>
      </c>
      <c r="H1409">
        <v>2.8590363640144001</v>
      </c>
      <c r="I1409">
        <v>0.45057212962115001</v>
      </c>
      <c r="J1409">
        <v>1.11663509949847</v>
      </c>
      <c r="K1409">
        <v>-0.21314141390018801</v>
      </c>
      <c r="L1409">
        <v>-0.86482092796483201</v>
      </c>
      <c r="M1409">
        <v>2.3061741100371602</v>
      </c>
      <c r="N1409">
        <v>0.74604236199280205</v>
      </c>
      <c r="O1409">
        <v>9.71783787707933E-2</v>
      </c>
    </row>
    <row r="1410" spans="1:15" x14ac:dyDescent="0.2">
      <c r="A1410">
        <v>-1.92152199533884</v>
      </c>
      <c r="B1410">
        <v>3.0830263703418099</v>
      </c>
      <c r="C1410">
        <v>3.9774562446214499</v>
      </c>
      <c r="D1410">
        <v>0.40654978966052702</v>
      </c>
      <c r="E1410">
        <v>1.1815318528149501</v>
      </c>
      <c r="F1410">
        <v>1.95750407011636</v>
      </c>
      <c r="G1410">
        <v>1.64000414063376</v>
      </c>
      <c r="H1410">
        <v>2.94781334365481</v>
      </c>
      <c r="I1410">
        <v>0.468412690115803</v>
      </c>
      <c r="J1410">
        <v>1.10190077927944</v>
      </c>
      <c r="K1410">
        <v>-0.296213594928532</v>
      </c>
      <c r="L1410">
        <v>-0.82499359856633803</v>
      </c>
      <c r="M1410">
        <v>2.3031042651289102</v>
      </c>
      <c r="N1410">
        <v>0.76856494303216005</v>
      </c>
      <c r="O1410">
        <v>0.15115830055155799</v>
      </c>
    </row>
    <row r="1411" spans="1:15" x14ac:dyDescent="0.2">
      <c r="A1411">
        <v>-1.9707977834333199</v>
      </c>
      <c r="B1411">
        <v>2.91836519595787</v>
      </c>
      <c r="C1411">
        <v>3.8740689969377802</v>
      </c>
      <c r="D1411">
        <v>0.37394241249712601</v>
      </c>
      <c r="E1411">
        <v>1.3000094512659399</v>
      </c>
      <c r="F1411">
        <v>2.13528425126729</v>
      </c>
      <c r="G1411">
        <v>1.7275324979139299</v>
      </c>
      <c r="H1411">
        <v>2.8648076444919401</v>
      </c>
      <c r="I1411">
        <v>0.63088505266594996</v>
      </c>
      <c r="J1411">
        <v>1.22749481185086</v>
      </c>
      <c r="K1411">
        <v>-0.380816456042607</v>
      </c>
      <c r="L1411">
        <v>-0.97927379292900796</v>
      </c>
      <c r="M1411">
        <v>2.29937754132848</v>
      </c>
      <c r="N1411">
        <v>0.82586539813409299</v>
      </c>
      <c r="O1411">
        <v>0.30585738142278901</v>
      </c>
    </row>
    <row r="1412" spans="1:15" x14ac:dyDescent="0.2">
      <c r="A1412">
        <v>-1.9997484675285</v>
      </c>
      <c r="B1412">
        <v>2.8708552483372398</v>
      </c>
      <c r="C1412">
        <v>3.8068529546706502</v>
      </c>
      <c r="D1412">
        <v>0.304733058990723</v>
      </c>
      <c r="E1412">
        <v>1.3287198221760901</v>
      </c>
      <c r="F1412">
        <v>2.1091854634753102</v>
      </c>
      <c r="G1412">
        <v>1.7312404902544001</v>
      </c>
      <c r="H1412">
        <v>2.8551940970154699</v>
      </c>
      <c r="I1412">
        <v>0.61886973036373305</v>
      </c>
      <c r="J1412">
        <v>1.21741286645177</v>
      </c>
      <c r="K1412">
        <v>-0.40853515687096498</v>
      </c>
      <c r="L1412">
        <v>-0.96273593967540205</v>
      </c>
      <c r="M1412">
        <v>2.2886660366454601</v>
      </c>
      <c r="N1412">
        <v>0.80687876678338</v>
      </c>
      <c r="O1412">
        <v>0.32807091178921599</v>
      </c>
    </row>
    <row r="1413" spans="1:15" x14ac:dyDescent="0.2">
      <c r="A1413">
        <v>-2.0029915795727899</v>
      </c>
      <c r="B1413">
        <v>2.8774471023492101</v>
      </c>
      <c r="C1413">
        <v>3.8086101356355599</v>
      </c>
      <c r="D1413">
        <v>0.30229969123501299</v>
      </c>
      <c r="E1413">
        <v>1.32632102264468</v>
      </c>
      <c r="F1413">
        <v>2.1092927554715</v>
      </c>
      <c r="G1413">
        <v>1.7291525998219699</v>
      </c>
      <c r="H1413">
        <v>2.8695223535896401</v>
      </c>
      <c r="I1413">
        <v>0.619636825338996</v>
      </c>
      <c r="J1413">
        <v>1.21634511022396</v>
      </c>
      <c r="K1413">
        <v>-0.411466192108217</v>
      </c>
      <c r="L1413">
        <v>-0.95945214380810195</v>
      </c>
      <c r="M1413">
        <v>2.2875099236004499</v>
      </c>
      <c r="N1413">
        <v>0.80539799334288398</v>
      </c>
      <c r="O1413">
        <v>0.342049551255596</v>
      </c>
    </row>
    <row r="1414" spans="1:15" x14ac:dyDescent="0.2">
      <c r="A1414">
        <v>-1.8876638805222801</v>
      </c>
      <c r="B1414">
        <v>2.8268465924761501</v>
      </c>
      <c r="C1414">
        <v>3.7487992032416102</v>
      </c>
      <c r="D1414">
        <v>0.103787531109266</v>
      </c>
      <c r="E1414">
        <v>1.38409623635309</v>
      </c>
      <c r="F1414">
        <v>2.2551883625286901</v>
      </c>
      <c r="G1414">
        <v>1.68462733611766</v>
      </c>
      <c r="H1414">
        <v>2.8421913725852099</v>
      </c>
      <c r="I1414">
        <v>0.58350153497372104</v>
      </c>
      <c r="J1414">
        <v>1.2740346703890799</v>
      </c>
      <c r="K1414">
        <v>-0.37198227427296798</v>
      </c>
      <c r="L1414">
        <v>-0.90783054979772504</v>
      </c>
      <c r="M1414">
        <v>2.1880819292056102</v>
      </c>
      <c r="N1414">
        <v>0.86225575960635203</v>
      </c>
      <c r="O1414">
        <v>0.33078364615300099</v>
      </c>
    </row>
    <row r="1415" spans="1:15" x14ac:dyDescent="0.2">
      <c r="A1415">
        <v>-1.9408476353808</v>
      </c>
      <c r="B1415">
        <v>2.8612390027004801</v>
      </c>
      <c r="C1415">
        <v>3.7563338961935901</v>
      </c>
      <c r="D1415">
        <v>0.112327105613584</v>
      </c>
      <c r="E1415">
        <v>1.41896560776269</v>
      </c>
      <c r="F1415">
        <v>2.3734708257247101</v>
      </c>
      <c r="G1415">
        <v>1.66390345548982</v>
      </c>
      <c r="H1415">
        <v>2.8250071390172802</v>
      </c>
      <c r="I1415">
        <v>0.62237833811040699</v>
      </c>
      <c r="J1415">
        <v>1.23747667888341</v>
      </c>
      <c r="K1415">
        <v>-0.41147928782549498</v>
      </c>
      <c r="L1415">
        <v>-0.87477737981012804</v>
      </c>
      <c r="M1415">
        <v>2.1934529633792299</v>
      </c>
      <c r="N1415">
        <v>0.88905621747068198</v>
      </c>
      <c r="O1415">
        <v>0.37407760514616401</v>
      </c>
    </row>
    <row r="1416" spans="1:15" x14ac:dyDescent="0.2">
      <c r="A1416">
        <v>-1.9738774443579501</v>
      </c>
      <c r="B1416">
        <v>2.8546719545305099</v>
      </c>
      <c r="C1416">
        <v>3.7756108309611198</v>
      </c>
      <c r="D1416">
        <v>3.6980663594012503E-2</v>
      </c>
      <c r="E1416">
        <v>1.35507625291</v>
      </c>
      <c r="F1416">
        <v>2.3510818425718698</v>
      </c>
      <c r="G1416">
        <v>1.6645959031648501</v>
      </c>
      <c r="H1416">
        <v>2.8168395338822201</v>
      </c>
      <c r="I1416">
        <v>0.59036222798629201</v>
      </c>
      <c r="J1416">
        <v>1.2229892789324399</v>
      </c>
      <c r="K1416">
        <v>-0.41872252663598702</v>
      </c>
      <c r="L1416">
        <v>-0.87404143347266905</v>
      </c>
      <c r="M1416">
        <v>2.2018080407527498</v>
      </c>
      <c r="N1416">
        <v>0.88728257741657901</v>
      </c>
      <c r="O1416">
        <v>0.39610164093030398</v>
      </c>
    </row>
    <row r="1417" spans="1:15" x14ac:dyDescent="0.2">
      <c r="A1417">
        <v>-2.0368911874661801</v>
      </c>
      <c r="B1417">
        <v>2.87329075278778</v>
      </c>
      <c r="C1417">
        <v>3.7632698911553102</v>
      </c>
      <c r="D1417">
        <v>2.9572890721839299E-3</v>
      </c>
      <c r="E1417">
        <v>1.2680103172369499</v>
      </c>
      <c r="F1417">
        <v>2.3233868273306002</v>
      </c>
      <c r="G1417">
        <v>1.70146179697626</v>
      </c>
      <c r="H1417">
        <v>2.7808362399957098</v>
      </c>
      <c r="I1417">
        <v>0.55899063839977103</v>
      </c>
      <c r="J1417">
        <v>1.2844331377781899</v>
      </c>
      <c r="K1417">
        <v>-0.45651812435202399</v>
      </c>
      <c r="L1417">
        <v>-0.79960280053127597</v>
      </c>
      <c r="M1417">
        <v>2.1445890714114699</v>
      </c>
      <c r="N1417">
        <v>0.94796856892881598</v>
      </c>
      <c r="O1417">
        <v>0.45807874239559299</v>
      </c>
    </row>
    <row r="1418" spans="1:15" x14ac:dyDescent="0.2">
      <c r="A1418">
        <v>-2.0572450844276799</v>
      </c>
      <c r="B1418">
        <v>2.8129071359261899</v>
      </c>
      <c r="C1418">
        <v>3.7371744821336801</v>
      </c>
      <c r="D1418">
        <v>-2.2507064277070998E-2</v>
      </c>
      <c r="E1418">
        <v>1.33991835953688</v>
      </c>
      <c r="F1418">
        <v>2.19592630303285</v>
      </c>
      <c r="G1418">
        <v>1.71257729609255</v>
      </c>
      <c r="H1418">
        <v>2.8840144973239599</v>
      </c>
      <c r="I1418">
        <v>0.60211503212505602</v>
      </c>
      <c r="J1418">
        <v>1.2564226089181301</v>
      </c>
      <c r="K1418">
        <v>-0.43233394786720297</v>
      </c>
      <c r="L1418">
        <v>-0.86383206113403399</v>
      </c>
      <c r="M1418">
        <v>2.1031150988958101</v>
      </c>
      <c r="N1418">
        <v>0.96214212947238997</v>
      </c>
      <c r="O1418">
        <v>0.49760217656883199</v>
      </c>
    </row>
    <row r="1419" spans="1:15" x14ac:dyDescent="0.2">
      <c r="A1419">
        <v>-2.2195934649489701</v>
      </c>
      <c r="B1419">
        <v>2.7898246753212099</v>
      </c>
      <c r="C1419">
        <v>4.0372044309333504</v>
      </c>
      <c r="D1419">
        <v>-6.7444263835615198E-3</v>
      </c>
      <c r="E1419">
        <v>1.2209674404122901</v>
      </c>
      <c r="F1419">
        <v>2.1872472511940901</v>
      </c>
      <c r="G1419">
        <v>1.7029132282815</v>
      </c>
      <c r="H1419">
        <v>2.9277026190576101</v>
      </c>
      <c r="I1419">
        <v>0.53195661738628097</v>
      </c>
      <c r="J1419">
        <v>1.26790707471595</v>
      </c>
      <c r="K1419">
        <v>-0.57181647490099496</v>
      </c>
      <c r="L1419">
        <v>-0.78109181223517399</v>
      </c>
      <c r="M1419">
        <v>2.0944942001253302</v>
      </c>
      <c r="N1419">
        <v>0.85432766973191498</v>
      </c>
      <c r="O1419">
        <v>0.455797756462887</v>
      </c>
    </row>
    <row r="1420" spans="1:15" x14ac:dyDescent="0.2">
      <c r="A1420">
        <v>-2.2607532287178702</v>
      </c>
      <c r="B1420">
        <v>2.6692782286217298</v>
      </c>
      <c r="C1420">
        <v>4.0167728226856099</v>
      </c>
      <c r="D1420">
        <v>3.101138278855E-2</v>
      </c>
      <c r="E1420">
        <v>1.2471463171846799</v>
      </c>
      <c r="F1420">
        <v>2.1387835356856</v>
      </c>
      <c r="G1420">
        <v>1.7467428081387499</v>
      </c>
      <c r="H1420">
        <v>2.93286121633118</v>
      </c>
      <c r="I1420">
        <v>0.55606270596841201</v>
      </c>
      <c r="J1420">
        <v>1.25162011504301</v>
      </c>
      <c r="K1420">
        <v>-0.61345002881907296</v>
      </c>
      <c r="L1420">
        <v>-0.86577962240518802</v>
      </c>
      <c r="M1420">
        <v>2.0802008753272099</v>
      </c>
      <c r="N1420">
        <v>0.87929482762284705</v>
      </c>
      <c r="O1420">
        <v>0.43294585669385499</v>
      </c>
    </row>
    <row r="1421" spans="1:15" x14ac:dyDescent="0.2">
      <c r="A1421">
        <v>-2.1966769861491402</v>
      </c>
      <c r="B1421">
        <v>2.7610025458379299</v>
      </c>
      <c r="C1421">
        <v>4.0609308873446297</v>
      </c>
      <c r="D1421">
        <v>-7.3941000791867106E-2</v>
      </c>
      <c r="E1421">
        <v>1.3494377862573901</v>
      </c>
      <c r="F1421">
        <v>2.08892525139705</v>
      </c>
      <c r="G1421">
        <v>1.7344801492714099</v>
      </c>
      <c r="H1421">
        <v>3.0318730100281099</v>
      </c>
      <c r="I1421">
        <v>0.56819413414533904</v>
      </c>
      <c r="J1421">
        <v>1.27997439908572</v>
      </c>
      <c r="K1421">
        <v>-0.46075229699911902</v>
      </c>
      <c r="L1421">
        <v>-0.86658918847642497</v>
      </c>
      <c r="M1421">
        <v>2.1161817631197799</v>
      </c>
      <c r="N1421">
        <v>0.89442416441686101</v>
      </c>
      <c r="O1421">
        <v>0.38798869199170399</v>
      </c>
    </row>
    <row r="1422" spans="1:15" x14ac:dyDescent="0.2">
      <c r="A1422">
        <v>-2.18977773603683</v>
      </c>
      <c r="B1422">
        <v>2.75341554358531</v>
      </c>
      <c r="C1422">
        <v>4.05998703365489</v>
      </c>
      <c r="D1422">
        <v>-7.6844707259741393E-2</v>
      </c>
      <c r="E1422">
        <v>1.3482476145750899</v>
      </c>
      <c r="F1422">
        <v>2.0871470509745298</v>
      </c>
      <c r="G1422">
        <v>1.7481202505190101</v>
      </c>
      <c r="H1422">
        <v>3.0375206085331801</v>
      </c>
      <c r="I1422">
        <v>0.57421892360303095</v>
      </c>
      <c r="J1422">
        <v>1.28305906291257</v>
      </c>
      <c r="K1422">
        <v>-0.46391117147893601</v>
      </c>
      <c r="L1422">
        <v>-0.86754192121648099</v>
      </c>
      <c r="M1422">
        <v>2.1143063739060102</v>
      </c>
      <c r="N1422">
        <v>0.89661925743785098</v>
      </c>
      <c r="O1422">
        <v>0.389282878660756</v>
      </c>
    </row>
    <row r="1423" spans="1:15" x14ac:dyDescent="0.2">
      <c r="A1423">
        <v>-2.2259927599200999</v>
      </c>
      <c r="B1423">
        <v>2.71999205006842</v>
      </c>
      <c r="C1423">
        <v>4.0149986853595401</v>
      </c>
      <c r="D1423">
        <v>-0.119109837438147</v>
      </c>
      <c r="E1423">
        <v>1.36975523964233</v>
      </c>
      <c r="F1423">
        <v>2.05284068075798</v>
      </c>
      <c r="G1423">
        <v>1.81519713701825</v>
      </c>
      <c r="H1423">
        <v>3.00898963082106</v>
      </c>
      <c r="I1423">
        <v>0.57883308552864199</v>
      </c>
      <c r="J1423">
        <v>1.2867954432108799</v>
      </c>
      <c r="K1423">
        <v>-0.55078880687404297</v>
      </c>
      <c r="L1423">
        <v>-0.85444487886763798</v>
      </c>
      <c r="M1423">
        <v>2.1141542675000502</v>
      </c>
      <c r="N1423">
        <v>0.88755745942635</v>
      </c>
      <c r="O1423">
        <v>0.392793286165869</v>
      </c>
    </row>
    <row r="1424" spans="1:15" x14ac:dyDescent="0.2">
      <c r="A1424">
        <v>-2.2438219506177499</v>
      </c>
      <c r="B1424">
        <v>2.7234236284689501</v>
      </c>
      <c r="C1424">
        <v>4.0403687807776301</v>
      </c>
      <c r="D1424">
        <v>-9.5982742271166599E-2</v>
      </c>
      <c r="E1424">
        <v>1.36883348381783</v>
      </c>
      <c r="F1424">
        <v>2.1287689630258799</v>
      </c>
      <c r="G1424">
        <v>1.7909066766222601</v>
      </c>
      <c r="H1424">
        <v>2.9574294267642598</v>
      </c>
      <c r="I1424">
        <v>0.60779951554257405</v>
      </c>
      <c r="J1424">
        <v>1.24068182061923</v>
      </c>
      <c r="K1424">
        <v>-0.54619118743754203</v>
      </c>
      <c r="L1424">
        <v>-0.82231229256607197</v>
      </c>
      <c r="M1424">
        <v>2.13027270567293</v>
      </c>
      <c r="N1424">
        <v>0.86358424850890703</v>
      </c>
      <c r="O1424">
        <v>0.35986546678276299</v>
      </c>
    </row>
    <row r="1425" spans="1:15" x14ac:dyDescent="0.2">
      <c r="A1425">
        <v>-2.06708402729417</v>
      </c>
      <c r="B1425">
        <v>2.74775026026157</v>
      </c>
      <c r="C1425">
        <v>3.8529271011948798</v>
      </c>
      <c r="D1425">
        <v>-0.14923095073308401</v>
      </c>
      <c r="E1425">
        <v>1.2284092124109001</v>
      </c>
      <c r="F1425">
        <v>2.1571086029648998</v>
      </c>
      <c r="G1425">
        <v>1.7049375437076</v>
      </c>
      <c r="H1425">
        <v>2.7815101762771199</v>
      </c>
      <c r="I1425">
        <v>0.56933258076357196</v>
      </c>
      <c r="J1425">
        <v>0.95944768367716804</v>
      </c>
      <c r="K1425">
        <v>-0.529553516084178</v>
      </c>
      <c r="L1425">
        <v>-1.05047296588485</v>
      </c>
      <c r="M1425">
        <v>2.0091343695753698</v>
      </c>
      <c r="N1425">
        <v>0.84571750260622802</v>
      </c>
      <c r="O1425">
        <v>0.37995975129529802</v>
      </c>
    </row>
    <row r="1426" spans="1:15" x14ac:dyDescent="0.2">
      <c r="A1426">
        <v>-2.1180295089977599</v>
      </c>
      <c r="B1426">
        <v>2.7866975081145902</v>
      </c>
      <c r="C1426">
        <v>3.7369500554039798</v>
      </c>
      <c r="D1426">
        <v>-0.201903210653439</v>
      </c>
      <c r="E1426">
        <v>1.2572187656539999</v>
      </c>
      <c r="F1426">
        <v>2.1348265557681998</v>
      </c>
      <c r="G1426">
        <v>1.6186340521164999</v>
      </c>
      <c r="H1426">
        <v>2.7238577688872199</v>
      </c>
      <c r="I1426">
        <v>0.57710771726924104</v>
      </c>
      <c r="J1426">
        <v>0.884487394966744</v>
      </c>
      <c r="K1426">
        <v>-0.498228085339878</v>
      </c>
      <c r="L1426">
        <v>-1.0250925411160301</v>
      </c>
      <c r="M1426">
        <v>2.0346926859561099</v>
      </c>
      <c r="N1426">
        <v>0.85866908239871498</v>
      </c>
      <c r="O1426">
        <v>0.323432540296126</v>
      </c>
    </row>
    <row r="1427" spans="1:15" x14ac:dyDescent="0.2">
      <c r="A1427">
        <v>-2.1103949832536699</v>
      </c>
      <c r="B1427">
        <v>2.7880621866706901</v>
      </c>
      <c r="C1427">
        <v>3.7274844188802199</v>
      </c>
      <c r="D1427">
        <v>-0.21072170941528701</v>
      </c>
      <c r="E1427">
        <v>1.2483909751636599</v>
      </c>
      <c r="F1427">
        <v>2.0916593777896102</v>
      </c>
      <c r="G1427">
        <v>1.62195490880149</v>
      </c>
      <c r="H1427">
        <v>2.7244348161832299</v>
      </c>
      <c r="I1427">
        <v>0.55710762148746196</v>
      </c>
      <c r="J1427">
        <v>0.88962284723456997</v>
      </c>
      <c r="K1427">
        <v>-0.49467071372284299</v>
      </c>
      <c r="L1427">
        <v>-1.02268535257883</v>
      </c>
      <c r="M1427">
        <v>2.0432055550006201</v>
      </c>
      <c r="N1427">
        <v>0.85153230223751997</v>
      </c>
      <c r="O1427">
        <v>0.32158799245007602</v>
      </c>
    </row>
    <row r="1428" spans="1:15" x14ac:dyDescent="0.2">
      <c r="A1428">
        <v>-2.16666220541615</v>
      </c>
      <c r="B1428">
        <v>2.7814886859235202</v>
      </c>
      <c r="C1428">
        <v>3.70715458258144</v>
      </c>
      <c r="D1428">
        <v>-0.12958427694437699</v>
      </c>
      <c r="E1428">
        <v>1.26295603352005</v>
      </c>
      <c r="F1428">
        <v>1.9882068646831901</v>
      </c>
      <c r="G1428">
        <v>1.6645679154983599</v>
      </c>
      <c r="H1428">
        <v>2.7271727889158202</v>
      </c>
      <c r="I1428">
        <v>0.56740114255528695</v>
      </c>
      <c r="J1428">
        <v>0.84525028861586404</v>
      </c>
      <c r="K1428">
        <v>-0.50292132348315799</v>
      </c>
      <c r="L1428">
        <v>-1.0291944677996301</v>
      </c>
      <c r="M1428">
        <v>2.0742142294973802</v>
      </c>
      <c r="N1428">
        <v>0.89366279971378604</v>
      </c>
      <c r="O1428">
        <v>0.267158355260737</v>
      </c>
    </row>
    <row r="1429" spans="1:15" x14ac:dyDescent="0.2">
      <c r="A1429">
        <v>-2.2152861420312</v>
      </c>
      <c r="B1429">
        <v>2.8026855333645302</v>
      </c>
      <c r="C1429">
        <v>3.7496165084466901</v>
      </c>
      <c r="D1429">
        <v>-0.177646089530098</v>
      </c>
      <c r="E1429">
        <v>1.29044385926872</v>
      </c>
      <c r="F1429">
        <v>2.0088134691679498</v>
      </c>
      <c r="G1429">
        <v>1.5808255799745901</v>
      </c>
      <c r="H1429">
        <v>2.59167876518638</v>
      </c>
      <c r="I1429">
        <v>0.52454640041713396</v>
      </c>
      <c r="J1429">
        <v>0.72214648842975204</v>
      </c>
      <c r="K1429">
        <v>-0.44635717792498902</v>
      </c>
      <c r="L1429">
        <v>-1.0384731859998799</v>
      </c>
      <c r="M1429">
        <v>2.0930505801596602</v>
      </c>
      <c r="N1429">
        <v>0.86709604787572403</v>
      </c>
      <c r="O1429">
        <v>0.23592336191712901</v>
      </c>
    </row>
    <row r="1430" spans="1:15" x14ac:dyDescent="0.2">
      <c r="A1430">
        <v>-2.1656199118776698</v>
      </c>
      <c r="B1430">
        <v>2.8301266839647101</v>
      </c>
      <c r="C1430">
        <v>3.7721236693326001</v>
      </c>
      <c r="D1430">
        <v>-0.214785257448557</v>
      </c>
      <c r="E1430">
        <v>1.2125705321262601</v>
      </c>
      <c r="F1430">
        <v>2.0369576033423602</v>
      </c>
      <c r="G1430">
        <v>1.5837129046173199</v>
      </c>
      <c r="H1430">
        <v>2.6555118892999401</v>
      </c>
      <c r="I1430">
        <v>0.557236350553171</v>
      </c>
      <c r="J1430">
        <v>0.73267544647850003</v>
      </c>
      <c r="K1430">
        <v>-0.45373950843854799</v>
      </c>
      <c r="L1430">
        <v>-1.0505870586332799</v>
      </c>
      <c r="M1430">
        <v>2.1573618811681499</v>
      </c>
      <c r="N1430">
        <v>0.85670806277608502</v>
      </c>
      <c r="O1430">
        <v>0.23179230931592901</v>
      </c>
    </row>
    <row r="1431" spans="1:15" x14ac:dyDescent="0.2">
      <c r="A1431">
        <v>-2.16904550011163</v>
      </c>
      <c r="B1431">
        <v>2.8326800962454</v>
      </c>
      <c r="C1431">
        <v>3.7689146084959302</v>
      </c>
      <c r="D1431">
        <v>-0.21747682514892699</v>
      </c>
      <c r="E1431">
        <v>1.20593490817851</v>
      </c>
      <c r="F1431">
        <v>2.0393379735764801</v>
      </c>
      <c r="G1431">
        <v>1.57760370475111</v>
      </c>
      <c r="H1431">
        <v>2.6549193827799602</v>
      </c>
      <c r="I1431">
        <v>0.55406255062384802</v>
      </c>
      <c r="J1431">
        <v>0.73429874520147898</v>
      </c>
      <c r="K1431">
        <v>-0.45084962968248499</v>
      </c>
      <c r="L1431">
        <v>-1.05181070655635</v>
      </c>
      <c r="M1431">
        <v>2.1602210971534999</v>
      </c>
      <c r="N1431">
        <v>0.85166569825410099</v>
      </c>
      <c r="O1431">
        <v>0.225266765702203</v>
      </c>
    </row>
    <row r="1432" spans="1:15" x14ac:dyDescent="0.2">
      <c r="A1432">
        <v>-2.1311293362991499</v>
      </c>
      <c r="B1432">
        <v>2.8451270995826201</v>
      </c>
      <c r="C1432">
        <v>3.7704437664828698</v>
      </c>
      <c r="D1432">
        <v>-0.21379676658158001</v>
      </c>
      <c r="E1432">
        <v>1.16538814284687</v>
      </c>
      <c r="F1432">
        <v>2.07372509676224</v>
      </c>
      <c r="G1432">
        <v>1.58382762259369</v>
      </c>
      <c r="H1432">
        <v>2.6770272375228599</v>
      </c>
      <c r="I1432">
        <v>0.53675411846268195</v>
      </c>
      <c r="J1432">
        <v>0.73532842743173499</v>
      </c>
      <c r="K1432">
        <v>-0.43596293404833603</v>
      </c>
      <c r="L1432">
        <v>-1.0530192664303499</v>
      </c>
      <c r="M1432">
        <v>2.1681524146516602</v>
      </c>
      <c r="N1432">
        <v>0.87821394238136696</v>
      </c>
      <c r="O1432">
        <v>0.196242945519014</v>
      </c>
    </row>
    <row r="1433" spans="1:15" x14ac:dyDescent="0.2">
      <c r="A1433">
        <v>-2.14584742254381</v>
      </c>
      <c r="B1433">
        <v>2.8603363337628398</v>
      </c>
      <c r="C1433">
        <v>3.74408117944242</v>
      </c>
      <c r="D1433">
        <v>-0.21838960235650301</v>
      </c>
      <c r="E1433">
        <v>1.1061497127777999</v>
      </c>
      <c r="F1433">
        <v>2.0647604614741799</v>
      </c>
      <c r="G1433">
        <v>1.5993748743418801</v>
      </c>
      <c r="H1433">
        <v>2.6868890301235102</v>
      </c>
      <c r="I1433">
        <v>0.52354294067097795</v>
      </c>
      <c r="J1433">
        <v>0.71810509294759295</v>
      </c>
      <c r="K1433">
        <v>-0.46275741875181697</v>
      </c>
      <c r="L1433">
        <v>-1.0549004992789199</v>
      </c>
      <c r="M1433">
        <v>2.1861292916580601</v>
      </c>
      <c r="N1433">
        <v>0.91321713394908799</v>
      </c>
      <c r="O1433">
        <v>0.21800679578173501</v>
      </c>
    </row>
    <row r="1434" spans="1:15" x14ac:dyDescent="0.2">
      <c r="A1434">
        <v>-2.01079118033593</v>
      </c>
      <c r="B1434">
        <v>2.8324948001382499</v>
      </c>
      <c r="C1434">
        <v>3.6579457500105899</v>
      </c>
      <c r="D1434">
        <v>-0.30898849435554698</v>
      </c>
      <c r="E1434">
        <v>1.0315964682544401</v>
      </c>
      <c r="F1434">
        <v>2.0587746574375898</v>
      </c>
      <c r="G1434">
        <v>1.7597967995036701</v>
      </c>
      <c r="H1434">
        <v>2.5134114691071501</v>
      </c>
      <c r="I1434">
        <v>0.54731421227719701</v>
      </c>
      <c r="J1434">
        <v>0.64507680983603599</v>
      </c>
      <c r="K1434">
        <v>-0.44931866467540099</v>
      </c>
      <c r="L1434">
        <v>-1.07060126878661</v>
      </c>
      <c r="M1434">
        <v>2.0616724691725499</v>
      </c>
      <c r="N1434">
        <v>0.78629242171912095</v>
      </c>
      <c r="O1434">
        <v>0.236453780679859</v>
      </c>
    </row>
    <row r="1435" spans="1:15" x14ac:dyDescent="0.2">
      <c r="A1435">
        <v>-1.9734025643392299</v>
      </c>
      <c r="B1435">
        <v>2.88146531086355</v>
      </c>
      <c r="C1435">
        <v>3.7395881617973799</v>
      </c>
      <c r="D1435">
        <v>-0.31486326050044799</v>
      </c>
      <c r="E1435">
        <v>1.07349589819533</v>
      </c>
      <c r="F1435">
        <v>2.0397818728175801</v>
      </c>
      <c r="G1435">
        <v>1.8044232608984101</v>
      </c>
      <c r="H1435">
        <v>2.4675085877245602</v>
      </c>
      <c r="I1435">
        <v>0.56484566281809501</v>
      </c>
      <c r="J1435">
        <v>0.68537036418517905</v>
      </c>
      <c r="K1435">
        <v>-0.45558956589725802</v>
      </c>
      <c r="L1435">
        <v>-0.98126773501290099</v>
      </c>
      <c r="M1435">
        <v>2.10470187196846</v>
      </c>
      <c r="N1435">
        <v>0.73266241688519895</v>
      </c>
      <c r="O1435">
        <v>0.20164067750958201</v>
      </c>
    </row>
    <row r="1436" spans="1:15" x14ac:dyDescent="0.2">
      <c r="A1436">
        <v>-2.0322565073621002</v>
      </c>
      <c r="B1436">
        <v>2.8396430040806102</v>
      </c>
      <c r="C1436">
        <v>3.71860339100592</v>
      </c>
      <c r="D1436">
        <v>-0.32997950270713899</v>
      </c>
      <c r="E1436">
        <v>1.09037439114493</v>
      </c>
      <c r="F1436">
        <v>2.0206580762118702</v>
      </c>
      <c r="G1436">
        <v>1.79869570843607</v>
      </c>
      <c r="H1436">
        <v>2.4294821211878102</v>
      </c>
      <c r="I1436">
        <v>0.58473940818062597</v>
      </c>
      <c r="J1436">
        <v>0.66891782816929601</v>
      </c>
      <c r="K1436">
        <v>-0.43885389485316101</v>
      </c>
      <c r="L1436">
        <v>-1.02557675703365</v>
      </c>
      <c r="M1436">
        <v>2.1127904238270099</v>
      </c>
      <c r="N1436">
        <v>0.72873416804082602</v>
      </c>
      <c r="O1436">
        <v>0.21468684845813199</v>
      </c>
    </row>
    <row r="1437" spans="1:15" x14ac:dyDescent="0.2">
      <c r="A1437">
        <v>-2.03721384968952</v>
      </c>
      <c r="B1437">
        <v>2.8380726687060398</v>
      </c>
      <c r="C1437">
        <v>3.7250649919254202</v>
      </c>
      <c r="D1437">
        <v>-0.32691466213803</v>
      </c>
      <c r="E1437">
        <v>1.0872081982431301</v>
      </c>
      <c r="F1437">
        <v>2.0223459989711201</v>
      </c>
      <c r="G1437">
        <v>1.81567011001401</v>
      </c>
      <c r="H1437">
        <v>2.4279922338399</v>
      </c>
      <c r="I1437">
        <v>0.58042041085755702</v>
      </c>
      <c r="J1437">
        <v>0.674810952783504</v>
      </c>
      <c r="K1437">
        <v>-0.435805978150903</v>
      </c>
      <c r="L1437">
        <v>-1.0225316566949501</v>
      </c>
      <c r="M1437">
        <v>2.1120815544599698</v>
      </c>
      <c r="N1437">
        <v>0.73350859923609801</v>
      </c>
      <c r="O1437">
        <v>0.20817425341625001</v>
      </c>
    </row>
    <row r="1438" spans="1:15" x14ac:dyDescent="0.2">
      <c r="A1438">
        <v>-1.9431744779934199</v>
      </c>
      <c r="B1438">
        <v>2.8292031299116198</v>
      </c>
      <c r="C1438">
        <v>3.77176096505569</v>
      </c>
      <c r="D1438">
        <v>-0.51141776764136704</v>
      </c>
      <c r="E1438">
        <v>1.0873224495501099</v>
      </c>
      <c r="F1438">
        <v>2.0961029211350501</v>
      </c>
      <c r="G1438">
        <v>1.77000680529076</v>
      </c>
      <c r="H1438">
        <v>2.45149169480875</v>
      </c>
      <c r="I1438">
        <v>0.46631598474293701</v>
      </c>
      <c r="J1438">
        <v>0.64200410443022504</v>
      </c>
      <c r="K1438">
        <v>-0.42453857022748098</v>
      </c>
      <c r="L1438">
        <v>-1.10414548354551</v>
      </c>
      <c r="M1438">
        <v>2.0815030398914498</v>
      </c>
      <c r="N1438">
        <v>0.68155881541602004</v>
      </c>
      <c r="O1438">
        <v>0.25720777476171702</v>
      </c>
    </row>
    <row r="1439" spans="1:15" x14ac:dyDescent="0.2">
      <c r="A1439">
        <v>-1.9440231661927401</v>
      </c>
      <c r="B1439">
        <v>2.8153741628798801</v>
      </c>
      <c r="C1439">
        <v>3.8067770063538902</v>
      </c>
      <c r="D1439">
        <v>-0.47354759165145799</v>
      </c>
      <c r="E1439">
        <v>1.112157174264</v>
      </c>
      <c r="F1439">
        <v>2.0795683811914598</v>
      </c>
      <c r="G1439">
        <v>1.7401822761131001</v>
      </c>
      <c r="H1439">
        <v>2.45125194801291</v>
      </c>
      <c r="I1439">
        <v>0.45178297900966602</v>
      </c>
      <c r="J1439">
        <v>0.64659395253853003</v>
      </c>
      <c r="K1439">
        <v>-0.41916172726694401</v>
      </c>
      <c r="L1439">
        <v>-1.10900775002778</v>
      </c>
      <c r="M1439">
        <v>2.0785814631525898</v>
      </c>
      <c r="N1439">
        <v>0.65903870059153402</v>
      </c>
      <c r="O1439">
        <v>0.26864426786381101</v>
      </c>
    </row>
    <row r="1440" spans="1:15" x14ac:dyDescent="0.2">
      <c r="A1440">
        <v>-1.9531341842630801</v>
      </c>
      <c r="B1440">
        <v>2.8123274073473499</v>
      </c>
      <c r="C1440">
        <v>3.8097361151459901</v>
      </c>
      <c r="D1440">
        <v>-0.47980376910628703</v>
      </c>
      <c r="E1440">
        <v>1.1079495400628001</v>
      </c>
      <c r="F1440">
        <v>2.07863752662122</v>
      </c>
      <c r="G1440">
        <v>1.7366135506610101</v>
      </c>
      <c r="H1440">
        <v>2.4432237765922098</v>
      </c>
      <c r="I1440">
        <v>0.45753659188899198</v>
      </c>
      <c r="J1440">
        <v>0.64433335064835495</v>
      </c>
      <c r="K1440">
        <v>-0.41966584334467999</v>
      </c>
      <c r="L1440">
        <v>-1.1084575510810699</v>
      </c>
      <c r="M1440">
        <v>2.0799018601990502</v>
      </c>
      <c r="N1440">
        <v>0.65633595736113504</v>
      </c>
      <c r="O1440">
        <v>0.27395673352098598</v>
      </c>
    </row>
    <row r="1441" spans="1:15" x14ac:dyDescent="0.2">
      <c r="A1441">
        <v>-1.9872655689310901</v>
      </c>
      <c r="B1441">
        <v>2.7908615507248302</v>
      </c>
      <c r="C1441">
        <v>3.8097784423244399</v>
      </c>
      <c r="D1441">
        <v>-0.49860338407516103</v>
      </c>
      <c r="E1441">
        <v>1.13431182755938</v>
      </c>
      <c r="F1441">
        <v>2.0662082321997599</v>
      </c>
      <c r="G1441">
        <v>1.7556944344143901</v>
      </c>
      <c r="H1441">
        <v>2.43093745829681</v>
      </c>
      <c r="I1441">
        <v>0.50599740489094802</v>
      </c>
      <c r="J1441">
        <v>0.65160456129081801</v>
      </c>
      <c r="K1441">
        <v>-0.44377141228862299</v>
      </c>
      <c r="L1441">
        <v>-1.08113669268489</v>
      </c>
      <c r="M1441">
        <v>2.0814023892837001</v>
      </c>
      <c r="N1441">
        <v>0.69360986475155095</v>
      </c>
      <c r="O1441">
        <v>0.25972982945300299</v>
      </c>
    </row>
    <row r="1442" spans="1:15" x14ac:dyDescent="0.2">
      <c r="A1442">
        <v>-2.0272611423461</v>
      </c>
      <c r="B1442">
        <v>2.8148199695093798</v>
      </c>
      <c r="C1442">
        <v>3.8584583774931098</v>
      </c>
      <c r="D1442">
        <v>-0.47626898933398099</v>
      </c>
      <c r="E1442">
        <v>1.13234360877755</v>
      </c>
      <c r="F1442">
        <v>2.00897755463832</v>
      </c>
      <c r="G1442">
        <v>1.7470207251143901</v>
      </c>
      <c r="H1442">
        <v>2.4113111623173298</v>
      </c>
      <c r="I1442">
        <v>0.52663059573758197</v>
      </c>
      <c r="J1442">
        <v>0.61682739287455302</v>
      </c>
      <c r="K1442">
        <v>-0.46083900594796401</v>
      </c>
      <c r="L1442">
        <v>-1.0532683210010101</v>
      </c>
      <c r="M1442">
        <v>2.0611912283631701</v>
      </c>
      <c r="N1442">
        <v>0.70611326230129301</v>
      </c>
      <c r="O1442">
        <v>0.24471385141617399</v>
      </c>
    </row>
    <row r="1443" spans="1:15" x14ac:dyDescent="0.2">
      <c r="A1443">
        <v>-1.9920335165191601</v>
      </c>
      <c r="B1443">
        <v>2.7995298305889298</v>
      </c>
      <c r="C1443">
        <v>3.8728409697572599</v>
      </c>
      <c r="D1443">
        <v>-0.45413497674186998</v>
      </c>
      <c r="E1443">
        <v>1.1149235588567401</v>
      </c>
      <c r="F1443">
        <v>1.95891069890753</v>
      </c>
      <c r="G1443">
        <v>1.7526473765855699</v>
      </c>
      <c r="H1443">
        <v>2.42764020171502</v>
      </c>
      <c r="I1443">
        <v>0.49323108894216899</v>
      </c>
      <c r="J1443">
        <v>0.64372384538842298</v>
      </c>
      <c r="K1443">
        <v>-0.42924624567826197</v>
      </c>
      <c r="L1443">
        <v>-1.04639406271271</v>
      </c>
      <c r="M1443">
        <v>2.0280130405457202</v>
      </c>
      <c r="N1443">
        <v>0.66993362933177902</v>
      </c>
      <c r="O1443">
        <v>0.245220259578593</v>
      </c>
    </row>
    <row r="1444" spans="1:15" x14ac:dyDescent="0.2">
      <c r="A1444">
        <v>-2.0696347134210802</v>
      </c>
      <c r="B1444">
        <v>2.8423395822287101</v>
      </c>
      <c r="C1444">
        <v>3.8643558942948699</v>
      </c>
      <c r="D1444">
        <v>-0.49574365875037801</v>
      </c>
      <c r="E1444">
        <v>1.1195030409495299</v>
      </c>
      <c r="F1444">
        <v>1.9995029513836</v>
      </c>
      <c r="G1444">
        <v>1.7225522965225699</v>
      </c>
      <c r="H1444">
        <v>2.55349335934195</v>
      </c>
      <c r="I1444">
        <v>0.43748262458230902</v>
      </c>
      <c r="J1444">
        <v>0.65270651293179605</v>
      </c>
      <c r="K1444">
        <v>-0.50145712298950096</v>
      </c>
      <c r="L1444">
        <v>-1.0023109186288699</v>
      </c>
      <c r="M1444">
        <v>1.9971866438412</v>
      </c>
      <c r="N1444">
        <v>0.68960936106116499</v>
      </c>
      <c r="O1444">
        <v>0.226002201607203</v>
      </c>
    </row>
    <row r="1445" spans="1:15" x14ac:dyDescent="0.2">
      <c r="A1445">
        <v>-2.04887192365846</v>
      </c>
      <c r="B1445">
        <v>2.8385223674437698</v>
      </c>
      <c r="C1445">
        <v>3.8708521721110101</v>
      </c>
      <c r="D1445">
        <v>-0.50372743451371504</v>
      </c>
      <c r="E1445">
        <v>1.1024234020855901</v>
      </c>
      <c r="F1445">
        <v>2.01203801536598</v>
      </c>
      <c r="G1445">
        <v>1.7055348942134101</v>
      </c>
      <c r="H1445">
        <v>2.5416526905169299</v>
      </c>
      <c r="I1445">
        <v>0.43034646255887599</v>
      </c>
      <c r="J1445">
        <v>0.66627504731947396</v>
      </c>
      <c r="K1445">
        <v>-0.50562181657708805</v>
      </c>
      <c r="L1445">
        <v>-0.99575037839555203</v>
      </c>
      <c r="M1445">
        <v>1.9977035230924001</v>
      </c>
      <c r="N1445">
        <v>0.69936397287881602</v>
      </c>
      <c r="O1445">
        <v>0.22163183830166899</v>
      </c>
    </row>
    <row r="1446" spans="1:15" x14ac:dyDescent="0.2">
      <c r="A1446">
        <v>-2.1053587695749001</v>
      </c>
      <c r="B1446">
        <v>2.80886649979991</v>
      </c>
      <c r="C1446">
        <v>3.85906245311351</v>
      </c>
      <c r="D1446">
        <v>-0.55443428770506298</v>
      </c>
      <c r="E1446">
        <v>1.0534083059873101</v>
      </c>
      <c r="F1446">
        <v>1.97067498060965</v>
      </c>
      <c r="G1446">
        <v>1.70952581813239</v>
      </c>
      <c r="H1446">
        <v>2.5172846058894001</v>
      </c>
      <c r="I1446">
        <v>0.42580268401287102</v>
      </c>
      <c r="J1446">
        <v>0.682416345690813</v>
      </c>
      <c r="K1446">
        <v>-0.53375610970862497</v>
      </c>
      <c r="L1446">
        <v>-0.97923674102980596</v>
      </c>
      <c r="M1446">
        <v>2.0045079030705999</v>
      </c>
      <c r="N1446">
        <v>0.70990967850608599</v>
      </c>
      <c r="O1446">
        <v>0.189839815152304</v>
      </c>
    </row>
    <row r="1447" spans="1:15" x14ac:dyDescent="0.2">
      <c r="A1447">
        <v>-2.1176108462707899</v>
      </c>
      <c r="B1447">
        <v>2.7507562955237801</v>
      </c>
      <c r="C1447">
        <v>3.8825067294714599</v>
      </c>
      <c r="D1447">
        <v>-0.55954953852343903</v>
      </c>
      <c r="E1447">
        <v>1.07296829110722</v>
      </c>
      <c r="F1447">
        <v>1.9256661889236599</v>
      </c>
      <c r="G1447">
        <v>1.67997821337428</v>
      </c>
      <c r="H1447">
        <v>2.4377573140892399</v>
      </c>
      <c r="I1447">
        <v>0.35055053474873499</v>
      </c>
      <c r="J1447">
        <v>0.672440900871206</v>
      </c>
      <c r="K1447">
        <v>-0.460081855121033</v>
      </c>
      <c r="L1447">
        <v>-0.89888324103147099</v>
      </c>
      <c r="M1447">
        <v>2.0204268643274501</v>
      </c>
      <c r="N1447">
        <v>0.704158018862309</v>
      </c>
      <c r="O1447">
        <v>0.116228339207209</v>
      </c>
    </row>
    <row r="1448" spans="1:15" x14ac:dyDescent="0.2">
      <c r="A1448">
        <v>-2.1155181500364502</v>
      </c>
      <c r="B1448">
        <v>2.7767439862278298</v>
      </c>
      <c r="C1448">
        <v>3.8845086140588201</v>
      </c>
      <c r="D1448">
        <v>-0.51226577869248502</v>
      </c>
      <c r="E1448">
        <v>1.0036833887127701</v>
      </c>
      <c r="F1448">
        <v>1.92786148343708</v>
      </c>
      <c r="G1448">
        <v>1.70632765111364</v>
      </c>
      <c r="H1448">
        <v>2.4582222476146902</v>
      </c>
      <c r="I1448">
        <v>0.311906790941541</v>
      </c>
      <c r="J1448">
        <v>0.67925485940678498</v>
      </c>
      <c r="K1448">
        <v>-0.47747547068511798</v>
      </c>
      <c r="L1448">
        <v>-0.89732196978442003</v>
      </c>
      <c r="M1448">
        <v>1.98601662212969</v>
      </c>
      <c r="N1448">
        <v>0.68016352212013997</v>
      </c>
      <c r="O1448">
        <v>0.119622217074038</v>
      </c>
    </row>
    <row r="1449" spans="1:15" x14ac:dyDescent="0.2">
      <c r="A1449">
        <v>-2.1128647477936102</v>
      </c>
      <c r="B1449">
        <v>2.7746967089636501</v>
      </c>
      <c r="C1449">
        <v>3.8743434304118698</v>
      </c>
      <c r="D1449">
        <v>-0.51148377911942</v>
      </c>
      <c r="E1449">
        <v>1.0123585568128901</v>
      </c>
      <c r="F1449">
        <v>1.9323611242596099</v>
      </c>
      <c r="G1449">
        <v>1.71313146734438</v>
      </c>
      <c r="H1449">
        <v>2.45597516385283</v>
      </c>
      <c r="I1449">
        <v>0.31573396657000602</v>
      </c>
      <c r="J1449">
        <v>0.678638555773731</v>
      </c>
      <c r="K1449">
        <v>-0.48331937675662201</v>
      </c>
      <c r="L1449">
        <v>-0.90522415225652098</v>
      </c>
      <c r="M1449">
        <v>1.98926324293547</v>
      </c>
      <c r="N1449">
        <v>0.66984644150842898</v>
      </c>
      <c r="O1449">
        <v>0.11404388234796101</v>
      </c>
    </row>
    <row r="1450" spans="1:15" x14ac:dyDescent="0.2">
      <c r="A1450">
        <v>-2.1372707065187599</v>
      </c>
      <c r="B1450">
        <v>2.7660697031838199</v>
      </c>
      <c r="C1450">
        <v>3.8862674282863101</v>
      </c>
      <c r="D1450">
        <v>-0.51938355983780204</v>
      </c>
      <c r="E1450">
        <v>1.00674012924395</v>
      </c>
      <c r="F1450">
        <v>1.9137881007325599</v>
      </c>
      <c r="G1450">
        <v>1.7627470319385601</v>
      </c>
      <c r="H1450">
        <v>2.45973991260492</v>
      </c>
      <c r="I1450">
        <v>0.31318743051773901</v>
      </c>
      <c r="J1450">
        <v>0.65598722344447002</v>
      </c>
      <c r="K1450">
        <v>-0.52160470183873098</v>
      </c>
      <c r="L1450">
        <v>-0.90269923843806299</v>
      </c>
      <c r="M1450">
        <v>1.99637441861539</v>
      </c>
      <c r="N1450">
        <v>0.66869705062898199</v>
      </c>
      <c r="O1450">
        <v>0.11036841592871</v>
      </c>
    </row>
    <row r="1451" spans="1:15" x14ac:dyDescent="0.2">
      <c r="A1451">
        <v>-2.0750564947763799</v>
      </c>
      <c r="B1451">
        <v>2.7352965568235899</v>
      </c>
      <c r="C1451">
        <v>3.8443537414306301</v>
      </c>
      <c r="D1451">
        <v>-0.56539327257876004</v>
      </c>
      <c r="E1451">
        <v>0.93430264180880696</v>
      </c>
      <c r="F1451">
        <v>1.8636474666740801</v>
      </c>
      <c r="G1451">
        <v>1.7868567004492899</v>
      </c>
      <c r="H1451">
        <v>2.4726856916755202</v>
      </c>
      <c r="I1451">
        <v>0.361137906344763</v>
      </c>
      <c r="J1451">
        <v>0.58836548384613296</v>
      </c>
      <c r="K1451">
        <v>-0.49885497944951102</v>
      </c>
      <c r="L1451">
        <v>-0.98649005820843505</v>
      </c>
      <c r="M1451">
        <v>1.9884045077066299</v>
      </c>
      <c r="N1451">
        <v>0.66500085688965005</v>
      </c>
      <c r="O1451">
        <v>0.15234456167118901</v>
      </c>
    </row>
    <row r="1452" spans="1:15" x14ac:dyDescent="0.2">
      <c r="A1452">
        <v>-2.1876918666065399</v>
      </c>
      <c r="B1452">
        <v>2.89403303008659</v>
      </c>
      <c r="C1452">
        <v>3.8420180052611501</v>
      </c>
      <c r="D1452">
        <v>-0.67388228840312503</v>
      </c>
      <c r="E1452">
        <v>0.58780556822468299</v>
      </c>
      <c r="F1452">
        <v>2.2648380881353498</v>
      </c>
      <c r="G1452">
        <v>1.49745674482807</v>
      </c>
      <c r="H1452">
        <v>2.4164054702877298</v>
      </c>
      <c r="I1452">
        <v>0.44396508291049602</v>
      </c>
      <c r="J1452">
        <v>0.44150856035556602</v>
      </c>
      <c r="K1452">
        <v>-0.16217895840027199</v>
      </c>
      <c r="L1452">
        <v>-0.84152770766903495</v>
      </c>
      <c r="M1452">
        <v>2.2073848203829298</v>
      </c>
      <c r="N1452">
        <v>0.64965829944823905</v>
      </c>
      <c r="O1452">
        <v>0.56545556922023998</v>
      </c>
    </row>
    <row r="1453" spans="1:15" x14ac:dyDescent="0.2">
      <c r="A1453">
        <v>-2.14857910558145</v>
      </c>
      <c r="B1453">
        <v>2.8897985921901701</v>
      </c>
      <c r="C1453">
        <v>3.7813737868966601</v>
      </c>
      <c r="D1453">
        <v>-0.70362814053275902</v>
      </c>
      <c r="E1453">
        <v>0.61574553887518602</v>
      </c>
      <c r="F1453">
        <v>2.2349526439519698</v>
      </c>
      <c r="G1453">
        <v>1.5299676740305299</v>
      </c>
      <c r="H1453">
        <v>2.3959894938912001</v>
      </c>
      <c r="I1453">
        <v>0.48236743629161499</v>
      </c>
      <c r="J1453">
        <v>0.40852184240168499</v>
      </c>
      <c r="K1453">
        <v>-0.17026799144208099</v>
      </c>
      <c r="L1453">
        <v>-0.81301987388907104</v>
      </c>
      <c r="M1453">
        <v>2.2332763448083899</v>
      </c>
      <c r="N1453">
        <v>0.65224795930986901</v>
      </c>
      <c r="O1453">
        <v>0.55795589739368501</v>
      </c>
    </row>
    <row r="1454" spans="1:15" x14ac:dyDescent="0.2">
      <c r="A1454">
        <v>-2.2549890624499498</v>
      </c>
      <c r="B1454">
        <v>2.8553776519907901</v>
      </c>
      <c r="C1454">
        <v>3.8672875610031601</v>
      </c>
      <c r="D1454">
        <v>-0.63508455756436899</v>
      </c>
      <c r="E1454">
        <v>0.66523770591757203</v>
      </c>
      <c r="F1454">
        <v>2.2621253089210702</v>
      </c>
      <c r="G1454">
        <v>1.57976953159914</v>
      </c>
      <c r="H1454">
        <v>2.2542240222744598</v>
      </c>
      <c r="I1454">
        <v>0.420871543144553</v>
      </c>
      <c r="J1454">
        <v>0.469031646399034</v>
      </c>
      <c r="K1454">
        <v>-0.28783019473566002</v>
      </c>
      <c r="L1454">
        <v>-0.74770552625989595</v>
      </c>
      <c r="M1454">
        <v>2.2981841332993702</v>
      </c>
      <c r="N1454">
        <v>0.64878449813941597</v>
      </c>
      <c r="O1454">
        <v>0.50098556129041505</v>
      </c>
    </row>
    <row r="1455" spans="1:15" x14ac:dyDescent="0.2">
      <c r="A1455">
        <v>-2.30044039944225</v>
      </c>
      <c r="B1455">
        <v>2.8936839366331801</v>
      </c>
      <c r="C1455">
        <v>3.81688585210664</v>
      </c>
      <c r="D1455">
        <v>-0.54336044957192997</v>
      </c>
      <c r="E1455">
        <v>0.68784316770390197</v>
      </c>
      <c r="F1455">
        <v>2.2074920162971101</v>
      </c>
      <c r="G1455">
        <v>1.5975734435953299</v>
      </c>
      <c r="H1455">
        <v>2.2219866735743001</v>
      </c>
      <c r="I1455">
        <v>0.27934050361495399</v>
      </c>
      <c r="J1455">
        <v>0.42763618059861502</v>
      </c>
      <c r="K1455">
        <v>-0.27993377812706699</v>
      </c>
      <c r="L1455">
        <v>-0.75715731814437703</v>
      </c>
      <c r="M1455">
        <v>2.2734999892566301</v>
      </c>
      <c r="N1455">
        <v>0.65504862154004995</v>
      </c>
      <c r="O1455">
        <v>0.508101924238612</v>
      </c>
    </row>
    <row r="1456" spans="1:15" x14ac:dyDescent="0.2">
      <c r="A1456">
        <v>-2.2526151375828301</v>
      </c>
      <c r="B1456">
        <v>2.8995569857629699</v>
      </c>
      <c r="C1456">
        <v>3.7509017297593301</v>
      </c>
      <c r="D1456">
        <v>-0.55984824978622005</v>
      </c>
      <c r="E1456">
        <v>0.66207810230060604</v>
      </c>
      <c r="F1456">
        <v>2.1298803219615001</v>
      </c>
      <c r="G1456">
        <v>1.6278905878349801</v>
      </c>
      <c r="H1456">
        <v>2.2748105196954298</v>
      </c>
      <c r="I1456">
        <v>0.24892718867038799</v>
      </c>
      <c r="J1456">
        <v>0.37931438865292799</v>
      </c>
      <c r="K1456">
        <v>-0.20786674233170099</v>
      </c>
      <c r="L1456">
        <v>-0.67534251747015095</v>
      </c>
      <c r="M1456">
        <v>2.2611170705944699</v>
      </c>
      <c r="N1456">
        <v>0.63028767475088798</v>
      </c>
      <c r="O1456">
        <v>0.53797686078504503</v>
      </c>
    </row>
    <row r="1457" spans="1:15" x14ac:dyDescent="0.2">
      <c r="A1457">
        <v>-2.2035196897217499</v>
      </c>
      <c r="B1457">
        <v>2.8643746494501499</v>
      </c>
      <c r="C1457">
        <v>3.8014437576772799</v>
      </c>
      <c r="D1457">
        <v>-0.46268697234805101</v>
      </c>
      <c r="E1457">
        <v>0.63411895753208802</v>
      </c>
      <c r="F1457">
        <v>2.1837395769954</v>
      </c>
      <c r="G1457">
        <v>1.57167928047718</v>
      </c>
      <c r="H1457">
        <v>2.3016096753970499</v>
      </c>
      <c r="I1457">
        <v>0.18441415748058801</v>
      </c>
      <c r="J1457">
        <v>0.39577736077064002</v>
      </c>
      <c r="K1457">
        <v>-0.173476329329217</v>
      </c>
      <c r="L1457">
        <v>-0.65330639122696199</v>
      </c>
      <c r="M1457">
        <v>2.3150983799329001</v>
      </c>
      <c r="N1457">
        <v>0.62534317058814004</v>
      </c>
      <c r="O1457">
        <v>0.43859744731235401</v>
      </c>
    </row>
    <row r="1458" spans="1:15" x14ac:dyDescent="0.2">
      <c r="A1458">
        <v>-2.0070547196340298</v>
      </c>
      <c r="B1458">
        <v>2.67045245961567</v>
      </c>
      <c r="C1458">
        <v>3.67723376589452</v>
      </c>
      <c r="D1458">
        <v>-0.28867924354215002</v>
      </c>
      <c r="E1458">
        <v>0.53425132272411002</v>
      </c>
      <c r="F1458">
        <v>2.1513520556161998</v>
      </c>
      <c r="G1458">
        <v>1.8870726423283199</v>
      </c>
      <c r="H1458">
        <v>2.1514228440573802</v>
      </c>
      <c r="I1458">
        <v>5.0097006946024501E-2</v>
      </c>
      <c r="J1458">
        <v>0.245914878981701</v>
      </c>
      <c r="K1458">
        <v>-0.19348975711470001</v>
      </c>
      <c r="L1458">
        <v>-0.83013729797565405</v>
      </c>
      <c r="M1458">
        <v>2.1688988875745498</v>
      </c>
      <c r="N1458">
        <v>0.26430448116467298</v>
      </c>
      <c r="O1458">
        <v>0.47797429093004601</v>
      </c>
    </row>
    <row r="1459" spans="1:15" x14ac:dyDescent="0.2">
      <c r="A1459">
        <v>-2.0902383742729298</v>
      </c>
      <c r="B1459">
        <v>3.1014186372912498</v>
      </c>
      <c r="C1459">
        <v>3.7660011824315198</v>
      </c>
      <c r="D1459">
        <v>-0.16920063212917699</v>
      </c>
      <c r="E1459">
        <v>0.33263920154768001</v>
      </c>
      <c r="F1459">
        <v>2.2877996734324699</v>
      </c>
      <c r="G1459">
        <v>2.0625295274098199</v>
      </c>
      <c r="H1459">
        <v>2.0586175053410698</v>
      </c>
      <c r="I1459">
        <v>1.8442223540643302E-2</v>
      </c>
      <c r="J1459">
        <v>0.162541772672568</v>
      </c>
      <c r="K1459">
        <v>-0.22655338863459501</v>
      </c>
      <c r="L1459">
        <v>-0.89760208878787295</v>
      </c>
      <c r="M1459">
        <v>2.1780783181975099</v>
      </c>
      <c r="N1459">
        <v>0.13383372089637399</v>
      </c>
      <c r="O1459">
        <v>0.38386017452210502</v>
      </c>
    </row>
    <row r="1460" spans="1:15" x14ac:dyDescent="0.2">
      <c r="A1460">
        <v>-2.1484816005773602</v>
      </c>
      <c r="B1460">
        <v>3.0734286930514099</v>
      </c>
      <c r="C1460">
        <v>3.7799155853346602</v>
      </c>
      <c r="D1460">
        <v>-0.154294407443127</v>
      </c>
      <c r="E1460">
        <v>0.34336452996740402</v>
      </c>
      <c r="F1460">
        <v>2.31534404307707</v>
      </c>
      <c r="G1460">
        <v>2.0606529422805102</v>
      </c>
      <c r="H1460">
        <v>2.0629566553437702</v>
      </c>
      <c r="I1460">
        <v>4.3896739346997199E-2</v>
      </c>
      <c r="J1460">
        <v>0.211660453378541</v>
      </c>
      <c r="K1460">
        <v>-0.19260677039580701</v>
      </c>
      <c r="L1460">
        <v>-0.87990641095147804</v>
      </c>
      <c r="M1460">
        <v>2.17093347359658</v>
      </c>
      <c r="N1460">
        <v>7.9670978017352803E-2</v>
      </c>
      <c r="O1460">
        <v>0.418646947883201</v>
      </c>
    </row>
    <row r="1461" spans="1:15" x14ac:dyDescent="0.2">
      <c r="A1461">
        <v>-2.0655976268890202</v>
      </c>
      <c r="B1461">
        <v>3.0783496554607401</v>
      </c>
      <c r="C1461">
        <v>3.7123922113147598</v>
      </c>
      <c r="D1461">
        <v>-0.15515423616797999</v>
      </c>
      <c r="E1461">
        <v>0.30810129561017302</v>
      </c>
      <c r="F1461">
        <v>2.2484923274892101</v>
      </c>
      <c r="G1461">
        <v>1.99201402678964</v>
      </c>
      <c r="H1461">
        <v>1.9973785972653999</v>
      </c>
      <c r="I1461">
        <v>2.0093771605410701E-2</v>
      </c>
      <c r="J1461">
        <v>5.62799911516376E-2</v>
      </c>
      <c r="K1461">
        <v>-4.11117939734389E-2</v>
      </c>
      <c r="L1461">
        <v>-0.95151854385635704</v>
      </c>
      <c r="M1461">
        <v>2.05127060413851</v>
      </c>
      <c r="N1461">
        <v>0.17368116021500599</v>
      </c>
      <c r="O1461">
        <v>0.47531973757277401</v>
      </c>
    </row>
    <row r="1462" spans="1:15" x14ac:dyDescent="0.2">
      <c r="A1462">
        <v>-2.1960047459204102</v>
      </c>
      <c r="B1462">
        <v>3.2610772023529599</v>
      </c>
      <c r="C1462">
        <v>3.6550635380085499</v>
      </c>
      <c r="D1462">
        <v>-0.37106373323009501</v>
      </c>
      <c r="E1462">
        <v>0.37079979687141001</v>
      </c>
      <c r="F1462">
        <v>2.10785067289387</v>
      </c>
      <c r="G1462">
        <v>2.06241958012169</v>
      </c>
      <c r="H1462">
        <v>2.21220418698501</v>
      </c>
      <c r="I1462">
        <v>0.386549046901694</v>
      </c>
      <c r="J1462">
        <v>8.5872283780595596E-2</v>
      </c>
      <c r="K1462">
        <v>-0.27739630988943298</v>
      </c>
      <c r="L1462">
        <v>-1.22601660728122</v>
      </c>
      <c r="M1462">
        <v>1.8309081498759801</v>
      </c>
      <c r="N1462">
        <v>0.158874076569085</v>
      </c>
      <c r="O1462">
        <v>0.48380085439086701</v>
      </c>
    </row>
    <row r="1463" spans="1:15" x14ac:dyDescent="0.2">
      <c r="A1463">
        <v>-2.2471791566866801</v>
      </c>
      <c r="B1463">
        <v>3.17897503752289</v>
      </c>
      <c r="C1463">
        <v>3.5899819818686498</v>
      </c>
      <c r="D1463">
        <v>-0.39842016122882401</v>
      </c>
      <c r="E1463">
        <v>0.30009507270924302</v>
      </c>
      <c r="F1463">
        <v>2.10223608151126</v>
      </c>
      <c r="G1463">
        <v>1.99824526601988</v>
      </c>
      <c r="H1463">
        <v>2.2600098823196899</v>
      </c>
      <c r="I1463">
        <v>0.36080858122227</v>
      </c>
      <c r="J1463">
        <v>0.124814731385962</v>
      </c>
      <c r="K1463">
        <v>-0.27435158197535398</v>
      </c>
      <c r="L1463">
        <v>-1.1796972776307699</v>
      </c>
      <c r="M1463">
        <v>1.89005863567781</v>
      </c>
      <c r="N1463">
        <v>6.6406506282505995E-2</v>
      </c>
      <c r="O1463">
        <v>0.46817052648822799</v>
      </c>
    </row>
    <row r="1464" spans="1:15" x14ac:dyDescent="0.2">
      <c r="A1464">
        <v>-2.2013573506486299</v>
      </c>
      <c r="B1464">
        <v>3.2125283504488702</v>
      </c>
      <c r="C1464">
        <v>3.5943541090567601</v>
      </c>
      <c r="D1464">
        <v>-0.44072944694125399</v>
      </c>
      <c r="E1464">
        <v>0.28991529763297402</v>
      </c>
      <c r="F1464">
        <v>2.1076099453143202</v>
      </c>
      <c r="G1464">
        <v>2.0197749774751901</v>
      </c>
      <c r="H1464">
        <v>2.2668218518913599</v>
      </c>
      <c r="I1464">
        <v>0.36727872729697097</v>
      </c>
      <c r="J1464">
        <v>6.6989652600013605E-2</v>
      </c>
      <c r="K1464">
        <v>-0.26285830715383501</v>
      </c>
      <c r="L1464">
        <v>-1.1828284095109001</v>
      </c>
      <c r="M1464">
        <v>1.8762670046391301</v>
      </c>
      <c r="N1464">
        <v>8.3845359026914895E-2</v>
      </c>
      <c r="O1464">
        <v>0.46861312767615898</v>
      </c>
    </row>
    <row r="1465" spans="1:15" x14ac:dyDescent="0.2">
      <c r="A1465">
        <v>-2.11076647665696</v>
      </c>
      <c r="B1465">
        <v>3.1625300559616898</v>
      </c>
      <c r="C1465">
        <v>3.3413229259327801</v>
      </c>
      <c r="D1465">
        <v>-0.43983773865620901</v>
      </c>
      <c r="E1465">
        <v>0.34282226894197299</v>
      </c>
      <c r="F1465">
        <v>2.1819799959407602</v>
      </c>
      <c r="G1465">
        <v>2.17096965996042</v>
      </c>
      <c r="H1465">
        <v>2.3129231485713202</v>
      </c>
      <c r="I1465">
        <v>0.40144191804364798</v>
      </c>
      <c r="J1465">
        <v>7.8799740020680201E-2</v>
      </c>
      <c r="K1465">
        <v>-0.442091594454463</v>
      </c>
      <c r="L1465">
        <v>-1.3692348659557001</v>
      </c>
      <c r="M1465">
        <v>2.0028850127695601</v>
      </c>
      <c r="N1465">
        <v>0.147340333255367</v>
      </c>
      <c r="O1465">
        <v>0.37952931478081697</v>
      </c>
    </row>
    <row r="1466" spans="1:15" x14ac:dyDescent="0.2">
      <c r="A1466">
        <v>-2.1195177799144802</v>
      </c>
      <c r="B1466">
        <v>3.1647625599638101</v>
      </c>
      <c r="C1466">
        <v>3.32077361788861</v>
      </c>
      <c r="D1466">
        <v>-0.43622377344453001</v>
      </c>
      <c r="E1466">
        <v>0.34701639395934603</v>
      </c>
      <c r="F1466">
        <v>2.1874886685624002</v>
      </c>
      <c r="G1466">
        <v>2.1676361584858799</v>
      </c>
      <c r="H1466">
        <v>2.3095266460697101</v>
      </c>
      <c r="I1466">
        <v>0.40572892807025501</v>
      </c>
      <c r="J1466">
        <v>6.9512469706922098E-2</v>
      </c>
      <c r="K1466">
        <v>-0.44538635929727</v>
      </c>
      <c r="L1466">
        <v>-1.3723184835581299</v>
      </c>
      <c r="M1466">
        <v>2.0086284070325302</v>
      </c>
      <c r="N1466">
        <v>0.150144972098048</v>
      </c>
      <c r="O1466">
        <v>0.381021131962898</v>
      </c>
    </row>
    <row r="1467" spans="1:15" x14ac:dyDescent="0.2">
      <c r="A1467">
        <v>-2.2034489434305802</v>
      </c>
      <c r="B1467">
        <v>3.1893173386874398</v>
      </c>
      <c r="C1467">
        <v>3.3165197933561399</v>
      </c>
      <c r="D1467">
        <v>-0.46077943223600898</v>
      </c>
      <c r="E1467">
        <v>0.376368331031883</v>
      </c>
      <c r="F1467">
        <v>2.1405632606590199</v>
      </c>
      <c r="G1467">
        <v>2.1823989110166999</v>
      </c>
      <c r="H1467">
        <v>2.2683447450735099</v>
      </c>
      <c r="I1467">
        <v>0.47250860348134199</v>
      </c>
      <c r="J1467">
        <v>-1.8618048832945398E-2</v>
      </c>
      <c r="K1467">
        <v>-0.429428884922127</v>
      </c>
      <c r="L1467">
        <v>-1.4215989531336299</v>
      </c>
      <c r="M1467">
        <v>1.9262684442723701</v>
      </c>
      <c r="N1467">
        <v>-3.2338163330365398E-2</v>
      </c>
      <c r="O1467">
        <v>0.35037700665626198</v>
      </c>
    </row>
    <row r="1468" spans="1:15" x14ac:dyDescent="0.2">
      <c r="A1468">
        <v>-2.1988865938381101</v>
      </c>
      <c r="B1468">
        <v>3.2869597683434999</v>
      </c>
      <c r="C1468">
        <v>3.2782600820003398</v>
      </c>
      <c r="D1468">
        <v>-0.44481888683151999</v>
      </c>
      <c r="E1468">
        <v>0.27081585689257698</v>
      </c>
      <c r="F1468">
        <v>2.01252981895091</v>
      </c>
      <c r="G1468">
        <v>2.1894828018383001</v>
      </c>
      <c r="H1468">
        <v>2.2695477571242302</v>
      </c>
      <c r="I1468">
        <v>0.41648525394327701</v>
      </c>
      <c r="J1468">
        <v>-5.3910470070340999E-2</v>
      </c>
      <c r="K1468">
        <v>-0.46701971288382998</v>
      </c>
      <c r="L1468">
        <v>-1.39752494719218</v>
      </c>
      <c r="M1468">
        <v>1.97297514254435</v>
      </c>
      <c r="N1468">
        <v>-0.134932786373411</v>
      </c>
      <c r="O1468">
        <v>0.35317583901528499</v>
      </c>
    </row>
    <row r="1469" spans="1:15" x14ac:dyDescent="0.2">
      <c r="A1469">
        <v>-2.2708212257496698</v>
      </c>
      <c r="B1469">
        <v>3.3425845231887799</v>
      </c>
      <c r="C1469">
        <v>3.0727386488486101</v>
      </c>
      <c r="D1469">
        <v>-0.52166039058772995</v>
      </c>
      <c r="E1469">
        <v>0.23322653015123601</v>
      </c>
      <c r="F1469">
        <v>1.9693826895372399</v>
      </c>
      <c r="G1469">
        <v>2.2336647519290298</v>
      </c>
      <c r="H1469">
        <v>2.3623191979406402</v>
      </c>
      <c r="I1469">
        <v>0.45795490436453101</v>
      </c>
      <c r="J1469">
        <v>-7.7145701101292999E-2</v>
      </c>
      <c r="K1469">
        <v>-0.54703177522030899</v>
      </c>
      <c r="L1469">
        <v>-1.42658336707483</v>
      </c>
      <c r="M1469">
        <v>2.2027137087624999</v>
      </c>
      <c r="N1469">
        <v>2.33629742975963E-2</v>
      </c>
      <c r="O1469">
        <v>0.241239686840652</v>
      </c>
    </row>
    <row r="1470" spans="1:15" x14ac:dyDescent="0.2">
      <c r="A1470">
        <v>-2.23974238050514</v>
      </c>
      <c r="B1470">
        <v>3.3994998797915201</v>
      </c>
      <c r="C1470">
        <v>3.0994776231782799</v>
      </c>
      <c r="D1470">
        <v>-0.51768646115498396</v>
      </c>
      <c r="E1470">
        <v>0.27495115649166402</v>
      </c>
      <c r="F1470">
        <v>2.0163336479576199</v>
      </c>
      <c r="G1470">
        <v>2.2616158817469101</v>
      </c>
      <c r="H1470">
        <v>2.3680223816500798</v>
      </c>
      <c r="I1470">
        <v>0.47725173865375398</v>
      </c>
      <c r="J1470">
        <v>1.2848431861885E-2</v>
      </c>
      <c r="K1470">
        <v>-0.589651855349552</v>
      </c>
      <c r="L1470">
        <v>-1.39213883044111</v>
      </c>
      <c r="M1470">
        <v>2.2171346600868</v>
      </c>
      <c r="N1470">
        <v>3.7852809602214203E-2</v>
      </c>
      <c r="O1470">
        <v>0.23805950242819601</v>
      </c>
    </row>
    <row r="1471" spans="1:15" x14ac:dyDescent="0.2">
      <c r="A1471">
        <v>-2.0938619395637099</v>
      </c>
      <c r="B1471">
        <v>3.3691527968656998</v>
      </c>
      <c r="C1471">
        <v>3.2192582172781399</v>
      </c>
      <c r="D1471">
        <v>-0.678429531233668</v>
      </c>
      <c r="E1471">
        <v>0.57771595893522298</v>
      </c>
      <c r="F1471">
        <v>1.8990911931118399</v>
      </c>
      <c r="G1471">
        <v>2.2866303360814899</v>
      </c>
      <c r="H1471">
        <v>2.1951620875486202</v>
      </c>
      <c r="I1471">
        <v>0.55422815152933602</v>
      </c>
      <c r="J1471">
        <v>-2.2048567091998501E-2</v>
      </c>
      <c r="K1471">
        <v>-0.514594322088616</v>
      </c>
      <c r="L1471">
        <v>-1.1081405844080301</v>
      </c>
      <c r="M1471">
        <v>1.87167228435473</v>
      </c>
      <c r="N1471">
        <v>-1.0267116617716301</v>
      </c>
      <c r="O1471">
        <v>0.84660353890345796</v>
      </c>
    </row>
    <row r="1472" spans="1:15" x14ac:dyDescent="0.2">
      <c r="A1472">
        <v>-2.2009744188907199</v>
      </c>
      <c r="B1472">
        <v>3.52315102168822</v>
      </c>
      <c r="C1472">
        <v>3.3652953572606501</v>
      </c>
      <c r="D1472">
        <v>-0.65202296792951697</v>
      </c>
      <c r="E1472">
        <v>0.655150480610457</v>
      </c>
      <c r="F1472">
        <v>1.93707596879426</v>
      </c>
      <c r="G1472">
        <v>2.35352021407979</v>
      </c>
      <c r="H1472">
        <v>2.1978867732746799</v>
      </c>
      <c r="I1472">
        <v>0.541265635167551</v>
      </c>
      <c r="J1472">
        <v>9.4095261597382907E-2</v>
      </c>
      <c r="K1472">
        <v>-0.46468946994801302</v>
      </c>
      <c r="L1472">
        <v>-1.1514771768835499</v>
      </c>
      <c r="M1472">
        <v>2.06838445400038</v>
      </c>
      <c r="N1472">
        <v>-0.97438001374826999</v>
      </c>
      <c r="O1472">
        <v>0.78109101914398504</v>
      </c>
    </row>
    <row r="1473" spans="1:15" x14ac:dyDescent="0.2">
      <c r="A1473">
        <v>-2.1903351968012799</v>
      </c>
      <c r="B1473">
        <v>3.5389941634259001</v>
      </c>
      <c r="C1473">
        <v>3.37295975561026</v>
      </c>
      <c r="D1473">
        <v>-0.73195037344534597</v>
      </c>
      <c r="E1473">
        <v>0.58998534747012898</v>
      </c>
      <c r="F1473">
        <v>2.0231411918864</v>
      </c>
      <c r="G1473">
        <v>2.0160473073373799</v>
      </c>
      <c r="H1473">
        <v>2.1915486248489202</v>
      </c>
      <c r="I1473">
        <v>0.63211872805180402</v>
      </c>
      <c r="J1473">
        <v>0.64204320795633996</v>
      </c>
      <c r="K1473">
        <v>-0.50434454973048704</v>
      </c>
      <c r="L1473">
        <v>-1.32220716146072</v>
      </c>
      <c r="M1473">
        <v>2.2632234836292402</v>
      </c>
      <c r="N1473">
        <v>-0.85277233598468505</v>
      </c>
      <c r="O1473">
        <v>0.90216805597441796</v>
      </c>
    </row>
    <row r="1474" spans="1:15" x14ac:dyDescent="0.2">
      <c r="A1474">
        <v>-2.1336127579930402</v>
      </c>
      <c r="B1474">
        <v>3.4348662934716501</v>
      </c>
      <c r="C1474">
        <v>3.1313395103387598</v>
      </c>
      <c r="D1474">
        <v>-0.94686461132196498</v>
      </c>
      <c r="E1474">
        <v>0.56069138454086398</v>
      </c>
      <c r="F1474">
        <v>2.1398771610542</v>
      </c>
      <c r="G1474">
        <v>1.72335642177319</v>
      </c>
      <c r="H1474">
        <v>2.3763941419122498</v>
      </c>
      <c r="I1474">
        <v>0.53746010125412402</v>
      </c>
      <c r="J1474">
        <v>0.88407872051574099</v>
      </c>
      <c r="K1474">
        <v>-0.33716788980688001</v>
      </c>
      <c r="L1474">
        <v>-1.1905324062381999</v>
      </c>
      <c r="M1474">
        <v>2.4858199393362801</v>
      </c>
      <c r="N1474">
        <v>-0.84477286279188302</v>
      </c>
      <c r="O1474">
        <v>0.75054496102795298</v>
      </c>
    </row>
    <row r="1475" spans="1:15" x14ac:dyDescent="0.2">
      <c r="A1475">
        <v>-2.1308861500434499</v>
      </c>
      <c r="B1475">
        <v>3.3775166520553399</v>
      </c>
      <c r="C1475">
        <v>3.3251362551249302</v>
      </c>
      <c r="D1475">
        <v>-1.03673765772448</v>
      </c>
      <c r="E1475">
        <v>0.55205696956960204</v>
      </c>
      <c r="F1475">
        <v>2.3102020752183199</v>
      </c>
      <c r="G1475">
        <v>1.69560635743699</v>
      </c>
      <c r="H1475">
        <v>2.4306592853573301</v>
      </c>
      <c r="I1475">
        <v>0.592626492220378</v>
      </c>
      <c r="J1475">
        <v>0.944845318365372</v>
      </c>
      <c r="K1475">
        <v>-0.39928735162102902</v>
      </c>
      <c r="L1475">
        <v>-1.1363595092565</v>
      </c>
      <c r="M1475">
        <v>2.5833521734885601</v>
      </c>
      <c r="N1475">
        <v>-0.86308036277315903</v>
      </c>
      <c r="O1475">
        <v>0.89237388751354696</v>
      </c>
    </row>
    <row r="1476" spans="1:15" x14ac:dyDescent="0.2">
      <c r="A1476">
        <v>-2.1081549529309598</v>
      </c>
      <c r="B1476">
        <v>3.37491966734328</v>
      </c>
      <c r="C1476">
        <v>3.3734120006055601</v>
      </c>
      <c r="D1476">
        <v>-1.0080214437186401</v>
      </c>
      <c r="E1476">
        <v>0.50975937782608005</v>
      </c>
      <c r="F1476">
        <v>2.3198397240767599</v>
      </c>
      <c r="G1476">
        <v>1.67670858782813</v>
      </c>
      <c r="H1476">
        <v>2.4242090239477898</v>
      </c>
      <c r="I1476">
        <v>0.68510685506136404</v>
      </c>
      <c r="J1476">
        <v>0.89525974831486499</v>
      </c>
      <c r="K1476">
        <v>-0.34120045566191998</v>
      </c>
      <c r="L1476">
        <v>-1.1962771622405</v>
      </c>
      <c r="M1476">
        <v>2.5861774125160801</v>
      </c>
      <c r="N1476">
        <v>-0.83981749104591197</v>
      </c>
      <c r="O1476">
        <v>0.93376221547648497</v>
      </c>
    </row>
    <row r="1477" spans="1:15" x14ac:dyDescent="0.2">
      <c r="A1477">
        <v>-2.0462834429610801</v>
      </c>
      <c r="B1477">
        <v>3.3456599315582101</v>
      </c>
      <c r="C1477">
        <v>3.5197227599695702</v>
      </c>
      <c r="D1477">
        <v>-0.93340670322741603</v>
      </c>
      <c r="E1477">
        <v>0.51881796811441105</v>
      </c>
      <c r="F1477">
        <v>2.2918700216243901</v>
      </c>
      <c r="G1477">
        <v>1.62236719793142</v>
      </c>
      <c r="H1477">
        <v>2.4183224975950699</v>
      </c>
      <c r="I1477">
        <v>0.57139092143957504</v>
      </c>
      <c r="J1477">
        <v>0.89620835615287797</v>
      </c>
      <c r="K1477">
        <v>-0.260743395479</v>
      </c>
      <c r="L1477">
        <v>-1.2455054612702701</v>
      </c>
      <c r="M1477">
        <v>2.5818744222363001</v>
      </c>
      <c r="N1477">
        <v>-0.86119367680586301</v>
      </c>
      <c r="O1477">
        <v>0.98826286967577404</v>
      </c>
    </row>
    <row r="1478" spans="1:15" x14ac:dyDescent="0.2">
      <c r="A1478">
        <v>-1.91947957011172</v>
      </c>
      <c r="B1478">
        <v>3.2044643066226399</v>
      </c>
      <c r="C1478">
        <v>3.3728765772118998</v>
      </c>
      <c r="D1478">
        <v>-1.2323373399675499</v>
      </c>
      <c r="E1478">
        <v>0.77422853551608795</v>
      </c>
      <c r="F1478">
        <v>2.6150247970334801</v>
      </c>
      <c r="G1478">
        <v>1.60918052719604</v>
      </c>
      <c r="H1478">
        <v>2.6012469022586999</v>
      </c>
      <c r="I1478">
        <v>0.30593689036008898</v>
      </c>
      <c r="J1478">
        <v>1.06158972981209</v>
      </c>
      <c r="K1478">
        <v>-7.9296643486861204E-2</v>
      </c>
      <c r="L1478">
        <v>-1.01653566512161</v>
      </c>
      <c r="M1478">
        <v>2.5906570855781399</v>
      </c>
      <c r="N1478">
        <v>-0.89575740255909997</v>
      </c>
      <c r="O1478">
        <v>1.0151201218885599</v>
      </c>
    </row>
    <row r="1479" spans="1:15" x14ac:dyDescent="0.2">
      <c r="A1479">
        <v>-1.80355330453864</v>
      </c>
      <c r="B1479">
        <v>3.0244957311906302</v>
      </c>
      <c r="C1479">
        <v>3.2253967053950201</v>
      </c>
      <c r="D1479">
        <v>-1.12738196314989</v>
      </c>
      <c r="E1479">
        <v>0.88712948832833605</v>
      </c>
      <c r="F1479">
        <v>2.7064475215522501</v>
      </c>
      <c r="G1479">
        <v>1.51061263874642</v>
      </c>
      <c r="H1479">
        <v>2.6316432138589199</v>
      </c>
      <c r="I1479">
        <v>0.35458868896458801</v>
      </c>
      <c r="J1479">
        <v>1.00810817776396</v>
      </c>
      <c r="K1479">
        <v>-0.214356088631034</v>
      </c>
      <c r="L1479">
        <v>-1.15749575271261</v>
      </c>
      <c r="M1479">
        <v>2.4887005757908001</v>
      </c>
      <c r="N1479">
        <v>-0.81560877436949797</v>
      </c>
      <c r="O1479">
        <v>1.07835178340504</v>
      </c>
    </row>
    <row r="1480" spans="1:15" x14ac:dyDescent="0.2">
      <c r="A1480">
        <v>-1.8960622025990701</v>
      </c>
      <c r="B1480">
        <v>3.1052984389937701</v>
      </c>
      <c r="C1480">
        <v>3.2518257996284801</v>
      </c>
      <c r="D1480">
        <v>-1.2867729868393201</v>
      </c>
      <c r="E1480">
        <v>0.87324031648151401</v>
      </c>
      <c r="F1480">
        <v>2.6681128319815102</v>
      </c>
      <c r="G1480">
        <v>1.5429043498823001</v>
      </c>
      <c r="H1480">
        <v>2.6620945230806101</v>
      </c>
      <c r="I1480">
        <v>0.43116088890483201</v>
      </c>
      <c r="J1480">
        <v>0.97611471179037501</v>
      </c>
      <c r="K1480">
        <v>-0.110423458683472</v>
      </c>
      <c r="L1480">
        <v>-1.0527678431424901</v>
      </c>
      <c r="M1480">
        <v>2.6944278680211</v>
      </c>
      <c r="N1480">
        <v>-0.97588688753453101</v>
      </c>
      <c r="O1480">
        <v>1.1060900623482399</v>
      </c>
    </row>
    <row r="1481" spans="1:15" x14ac:dyDescent="0.2">
      <c r="A1481">
        <v>-1.92378972195717</v>
      </c>
      <c r="B1481">
        <v>2.9347979391888801</v>
      </c>
      <c r="C1481">
        <v>3.0593900660169502</v>
      </c>
      <c r="D1481">
        <v>-1.2479171905777</v>
      </c>
      <c r="E1481">
        <v>1.0282635153576101</v>
      </c>
      <c r="F1481">
        <v>2.6338256605153201</v>
      </c>
      <c r="G1481">
        <v>1.51115096835881</v>
      </c>
      <c r="H1481">
        <v>2.43733447562935</v>
      </c>
      <c r="I1481">
        <v>0.48900249558858699</v>
      </c>
      <c r="J1481">
        <v>1.0001575757622501</v>
      </c>
      <c r="K1481">
        <v>-7.6156401606657001E-2</v>
      </c>
      <c r="L1481">
        <v>-1.0587976705736399</v>
      </c>
      <c r="M1481">
        <v>2.5036415938189802</v>
      </c>
      <c r="N1481">
        <v>-1.0079381799548399</v>
      </c>
      <c r="O1481">
        <v>1.2537319012052</v>
      </c>
    </row>
    <row r="1482" spans="1:15" x14ac:dyDescent="0.2">
      <c r="A1482">
        <v>-2.0063921253014199</v>
      </c>
      <c r="B1482">
        <v>2.8003456056329998</v>
      </c>
      <c r="C1482">
        <v>2.8066881519951901</v>
      </c>
      <c r="D1482">
        <v>-1.2614569560423801</v>
      </c>
      <c r="E1482">
        <v>1.2277232484695999</v>
      </c>
      <c r="F1482">
        <v>2.4987654384071099</v>
      </c>
      <c r="G1482">
        <v>1.56642078739452</v>
      </c>
      <c r="H1482">
        <v>2.5373903195690701</v>
      </c>
      <c r="I1482">
        <v>0.56237770366829498</v>
      </c>
      <c r="J1482">
        <v>0.96767345724415099</v>
      </c>
      <c r="K1482">
        <v>3.5301137197613401E-2</v>
      </c>
      <c r="L1482">
        <v>-1.14590230353105</v>
      </c>
      <c r="M1482">
        <v>2.61354039096957</v>
      </c>
      <c r="N1482">
        <v>-1.08061252486479</v>
      </c>
      <c r="O1482">
        <v>1.30675953663589</v>
      </c>
    </row>
    <row r="1483" spans="1:15" x14ac:dyDescent="0.2">
      <c r="A1483">
        <v>-1.9996721799743</v>
      </c>
      <c r="B1483">
        <v>2.9030949528410899</v>
      </c>
      <c r="C1483">
        <v>2.7647132114485302</v>
      </c>
      <c r="D1483">
        <v>-1.2458175091428501</v>
      </c>
      <c r="E1483">
        <v>1.1464517719015299</v>
      </c>
      <c r="F1483">
        <v>2.5733167124461098</v>
      </c>
      <c r="G1483">
        <v>1.51330878690074</v>
      </c>
      <c r="H1483">
        <v>2.4958660988441999</v>
      </c>
      <c r="I1483">
        <v>0.57941548347266303</v>
      </c>
      <c r="J1483">
        <v>1.0132628620848001</v>
      </c>
      <c r="K1483">
        <v>4.2890130052272102E-2</v>
      </c>
      <c r="L1483">
        <v>-1.0989832701145299</v>
      </c>
      <c r="M1483">
        <v>2.59574180484704</v>
      </c>
      <c r="N1483">
        <v>-1.1587872513063699</v>
      </c>
      <c r="O1483">
        <v>1.3513717347618099</v>
      </c>
    </row>
    <row r="1484" spans="1:15" x14ac:dyDescent="0.2">
      <c r="A1484">
        <v>-2.0127116492706798</v>
      </c>
      <c r="B1484">
        <v>2.90878725865262</v>
      </c>
      <c r="C1484">
        <v>2.76041737721701</v>
      </c>
      <c r="D1484">
        <v>-1.25347663740744</v>
      </c>
      <c r="E1484">
        <v>1.1523816160225799</v>
      </c>
      <c r="F1484">
        <v>2.5734423092604901</v>
      </c>
      <c r="G1484">
        <v>1.5197767165774401</v>
      </c>
      <c r="H1484">
        <v>2.49287228707965</v>
      </c>
      <c r="I1484">
        <v>0.58453365342534902</v>
      </c>
      <c r="J1484">
        <v>1.00974405351629</v>
      </c>
      <c r="K1484">
        <v>4.0296614755547799E-2</v>
      </c>
      <c r="L1484">
        <v>-1.10036912334715</v>
      </c>
      <c r="M1484">
        <v>2.5821924730786399</v>
      </c>
      <c r="N1484">
        <v>-1.14606378440017</v>
      </c>
      <c r="O1484">
        <v>1.3425153308633899</v>
      </c>
    </row>
    <row r="1485" spans="1:15" x14ac:dyDescent="0.2">
      <c r="A1485">
        <v>-2.0294872119714702</v>
      </c>
      <c r="B1485">
        <v>2.9277140000931801</v>
      </c>
      <c r="C1485">
        <v>2.8001166273247899</v>
      </c>
      <c r="D1485">
        <v>-1.29015670207948</v>
      </c>
      <c r="E1485">
        <v>1.13627875451214</v>
      </c>
      <c r="F1485">
        <v>2.5729434016849502</v>
      </c>
      <c r="G1485">
        <v>1.5094790419950299</v>
      </c>
      <c r="H1485">
        <v>2.4830405359034402</v>
      </c>
      <c r="I1485">
        <v>0.580108938394303</v>
      </c>
      <c r="J1485">
        <v>1.0293862071049</v>
      </c>
      <c r="K1485">
        <v>3.0799346695989702E-2</v>
      </c>
      <c r="L1485">
        <v>-1.10064751514326</v>
      </c>
      <c r="M1485">
        <v>2.5943454992993802</v>
      </c>
      <c r="N1485">
        <v>-1.1693901397923001</v>
      </c>
      <c r="O1485">
        <v>1.34343939245511</v>
      </c>
    </row>
    <row r="1486" spans="1:15" x14ac:dyDescent="0.2">
      <c r="A1486">
        <v>-2.05652833608355</v>
      </c>
      <c r="B1486">
        <v>2.91763339105866</v>
      </c>
      <c r="C1486">
        <v>2.80718103623314</v>
      </c>
      <c r="D1486">
        <v>-1.27271887976827</v>
      </c>
      <c r="E1486">
        <v>1.12824509456583</v>
      </c>
      <c r="F1486">
        <v>2.5886789756462298</v>
      </c>
      <c r="G1486">
        <v>1.52175119304368</v>
      </c>
      <c r="H1486">
        <v>2.4958128230701502</v>
      </c>
      <c r="I1486">
        <v>0.57287021615493905</v>
      </c>
      <c r="J1486">
        <v>1.0049340014732699</v>
      </c>
      <c r="K1486">
        <v>2.6998057521581902E-2</v>
      </c>
      <c r="L1486">
        <v>-1.1146566849024899</v>
      </c>
      <c r="M1486">
        <v>2.6086180045813001</v>
      </c>
      <c r="N1486">
        <v>-1.2474297671797201</v>
      </c>
      <c r="O1486">
        <v>1.3560767997802301</v>
      </c>
    </row>
    <row r="1487" spans="1:15" x14ac:dyDescent="0.2">
      <c r="A1487">
        <v>-2.0475525022549599</v>
      </c>
      <c r="B1487">
        <v>2.92719887363311</v>
      </c>
      <c r="C1487">
        <v>2.8100657842627501</v>
      </c>
      <c r="D1487">
        <v>-1.2798928061918999</v>
      </c>
      <c r="E1487">
        <v>1.1311798209613</v>
      </c>
      <c r="F1487">
        <v>2.5910329549844899</v>
      </c>
      <c r="G1487">
        <v>1.5238253195209299</v>
      </c>
      <c r="H1487">
        <v>2.50135286954138</v>
      </c>
      <c r="I1487">
        <v>0.57332828121767299</v>
      </c>
      <c r="J1487">
        <v>1.0009085989781199</v>
      </c>
      <c r="K1487">
        <v>2.7787007249229001E-2</v>
      </c>
      <c r="L1487">
        <v>-1.1081524848742399</v>
      </c>
      <c r="M1487">
        <v>2.6144217318779099</v>
      </c>
      <c r="N1487">
        <v>-1.25162359873687</v>
      </c>
      <c r="O1487">
        <v>1.34789259246813</v>
      </c>
    </row>
    <row r="1488" spans="1:15" x14ac:dyDescent="0.2">
      <c r="A1488">
        <v>-2.06814476754472</v>
      </c>
      <c r="B1488">
        <v>2.9259346211457</v>
      </c>
      <c r="C1488">
        <v>2.8148939505892301</v>
      </c>
      <c r="D1488">
        <v>-1.2572623771068701</v>
      </c>
      <c r="E1488">
        <v>1.1243638185788001</v>
      </c>
      <c r="F1488">
        <v>2.61542391135323</v>
      </c>
      <c r="G1488">
        <v>1.5383543804261901</v>
      </c>
      <c r="H1488">
        <v>2.5155303738932702</v>
      </c>
      <c r="I1488">
        <v>0.55331644205518205</v>
      </c>
      <c r="J1488">
        <v>1.0262278495260699</v>
      </c>
      <c r="K1488">
        <v>4.7619713436606301E-2</v>
      </c>
      <c r="L1488">
        <v>-1.14405378274457</v>
      </c>
      <c r="M1488">
        <v>2.6179663622593798</v>
      </c>
      <c r="N1488">
        <v>-1.2369160044354699</v>
      </c>
      <c r="O1488">
        <v>1.34659635409714</v>
      </c>
    </row>
    <row r="1489" spans="1:15" x14ac:dyDescent="0.2">
      <c r="A1489">
        <v>-2.1133098050077899</v>
      </c>
      <c r="B1489">
        <v>2.9008609261610099</v>
      </c>
      <c r="C1489">
        <v>2.7952125866559601</v>
      </c>
      <c r="D1489">
        <v>-1.2304011506811501</v>
      </c>
      <c r="E1489">
        <v>1.1188890583595399</v>
      </c>
      <c r="F1489">
        <v>2.58267584348182</v>
      </c>
      <c r="G1489">
        <v>1.5304776894118099</v>
      </c>
      <c r="H1489">
        <v>2.49677504147399</v>
      </c>
      <c r="I1489">
        <v>0.56074565660470699</v>
      </c>
      <c r="J1489">
        <v>0.99242313623876099</v>
      </c>
      <c r="K1489">
        <v>3.8560891931559503E-2</v>
      </c>
      <c r="L1489">
        <v>-1.11699220960914</v>
      </c>
      <c r="M1489">
        <v>2.5794062421597301</v>
      </c>
      <c r="N1489">
        <v>-1.21716095842451</v>
      </c>
      <c r="O1489">
        <v>1.36428179075471</v>
      </c>
    </row>
    <row r="1490" spans="1:15" x14ac:dyDescent="0.2">
      <c r="A1490">
        <v>-2.0926253590326498</v>
      </c>
      <c r="B1490">
        <v>2.8844320442975002</v>
      </c>
      <c r="C1490">
        <v>2.7810713672433098</v>
      </c>
      <c r="D1490">
        <v>-1.2246741610483201</v>
      </c>
      <c r="E1490">
        <v>1.08201128383117</v>
      </c>
      <c r="F1490">
        <v>2.5524113534819701</v>
      </c>
      <c r="G1490">
        <v>1.5200804720588399</v>
      </c>
      <c r="H1490">
        <v>2.4954134354114301</v>
      </c>
      <c r="I1490">
        <v>0.56335555087179001</v>
      </c>
      <c r="J1490">
        <v>0.97630802210360002</v>
      </c>
      <c r="K1490">
        <v>2.4537950460261599E-2</v>
      </c>
      <c r="L1490">
        <v>-1.1232063668118799</v>
      </c>
      <c r="M1490">
        <v>2.5915400771786499</v>
      </c>
      <c r="N1490">
        <v>-1.23906235964017</v>
      </c>
      <c r="O1490">
        <v>1.3695534616082301</v>
      </c>
    </row>
    <row r="1491" spans="1:15" x14ac:dyDescent="0.2">
      <c r="A1491">
        <v>-2.0969229955195798</v>
      </c>
      <c r="B1491">
        <v>2.89458795025477</v>
      </c>
      <c r="C1491">
        <v>2.7810024733339298</v>
      </c>
      <c r="D1491">
        <v>-1.19123528790091</v>
      </c>
      <c r="E1491">
        <v>1.0629306122598099</v>
      </c>
      <c r="F1491">
        <v>2.5343949883860799</v>
      </c>
      <c r="G1491">
        <v>1.4654669592869201</v>
      </c>
      <c r="H1491">
        <v>2.5339856116604502</v>
      </c>
      <c r="I1491">
        <v>0.53994675988131002</v>
      </c>
      <c r="J1491">
        <v>0.96677503830908895</v>
      </c>
      <c r="K1491">
        <v>4.6959035875622397E-2</v>
      </c>
      <c r="L1491">
        <v>-1.1477545480303699</v>
      </c>
      <c r="M1491">
        <v>2.58533323781502</v>
      </c>
      <c r="N1491">
        <v>-1.21282302514564</v>
      </c>
      <c r="O1491">
        <v>1.3329172227839901</v>
      </c>
    </row>
    <row r="1492" spans="1:15" x14ac:dyDescent="0.2">
      <c r="A1492">
        <v>-2.0312496777450302</v>
      </c>
      <c r="B1492">
        <v>2.91875162179611</v>
      </c>
      <c r="C1492">
        <v>2.8003377488970802</v>
      </c>
      <c r="D1492">
        <v>-1.21534941902141</v>
      </c>
      <c r="E1492">
        <v>1.10884730877357</v>
      </c>
      <c r="F1492">
        <v>2.5337463999840399</v>
      </c>
      <c r="G1492">
        <v>1.4052004636564399</v>
      </c>
      <c r="H1492">
        <v>2.4569807960732</v>
      </c>
      <c r="I1492">
        <v>0.49868632675345798</v>
      </c>
      <c r="J1492">
        <v>0.97394972350966402</v>
      </c>
      <c r="K1492">
        <v>6.0336346902597697E-2</v>
      </c>
      <c r="L1492">
        <v>-1.0728983530885301</v>
      </c>
      <c r="M1492">
        <v>2.5629756594520798</v>
      </c>
      <c r="N1492">
        <v>-1.2680419837177801</v>
      </c>
      <c r="O1492">
        <v>1.2991083999556401</v>
      </c>
    </row>
    <row r="1493" spans="1:15" x14ac:dyDescent="0.2">
      <c r="A1493">
        <v>-1.96334009244741</v>
      </c>
      <c r="B1493">
        <v>2.95294849583484</v>
      </c>
      <c r="C1493">
        <v>2.8055764822425902</v>
      </c>
      <c r="D1493">
        <v>-1.2355395097269499</v>
      </c>
      <c r="E1493">
        <v>1.01470766172576</v>
      </c>
      <c r="F1493">
        <v>2.4774819659340501</v>
      </c>
      <c r="G1493">
        <v>1.4365392230677001</v>
      </c>
      <c r="H1493">
        <v>2.4500587260793898</v>
      </c>
      <c r="I1493">
        <v>0.462360329979638</v>
      </c>
      <c r="J1493">
        <v>0.88292729154105198</v>
      </c>
      <c r="K1493">
        <v>7.2049315569955502E-2</v>
      </c>
      <c r="L1493">
        <v>-1.12331124935216</v>
      </c>
      <c r="M1493">
        <v>2.5312692156859802</v>
      </c>
      <c r="N1493">
        <v>-1.25700233281857</v>
      </c>
      <c r="O1493">
        <v>1.27078894937605</v>
      </c>
    </row>
    <row r="1494" spans="1:15" x14ac:dyDescent="0.2">
      <c r="A1494">
        <v>-1.922617656104</v>
      </c>
      <c r="B1494">
        <v>2.9821948190604401</v>
      </c>
      <c r="C1494">
        <v>2.7522040725828201</v>
      </c>
      <c r="D1494">
        <v>-1.2321594301766501</v>
      </c>
      <c r="E1494">
        <v>1.0172621106328401</v>
      </c>
      <c r="F1494">
        <v>2.5004774111119601</v>
      </c>
      <c r="G1494">
        <v>1.3956329763233899</v>
      </c>
      <c r="H1494">
        <v>2.48214548571345</v>
      </c>
      <c r="I1494">
        <v>0.45010164356211302</v>
      </c>
      <c r="J1494">
        <v>0.84238165431516598</v>
      </c>
      <c r="K1494">
        <v>7.7836727827360105E-2</v>
      </c>
      <c r="L1494">
        <v>-1.09025266222412</v>
      </c>
      <c r="M1494">
        <v>2.5331686100011201</v>
      </c>
      <c r="N1494">
        <v>-1.2588328685878201</v>
      </c>
      <c r="O1494">
        <v>1.2283951774761399</v>
      </c>
    </row>
    <row r="1495" spans="1:15" x14ac:dyDescent="0.2">
      <c r="A1495">
        <v>-1.9427902375356401</v>
      </c>
      <c r="B1495">
        <v>2.9917724401344601</v>
      </c>
      <c r="C1495">
        <v>2.7702550841742601</v>
      </c>
      <c r="D1495">
        <v>-1.2477391980385799</v>
      </c>
      <c r="E1495">
        <v>1.00730314403827</v>
      </c>
      <c r="F1495">
        <v>2.5125748874176099</v>
      </c>
      <c r="G1495">
        <v>1.4250877262710899</v>
      </c>
      <c r="H1495">
        <v>2.4796233078760999</v>
      </c>
      <c r="I1495">
        <v>0.40927610586886698</v>
      </c>
      <c r="J1495">
        <v>0.80217125637119302</v>
      </c>
      <c r="K1495">
        <v>8.2766003405259594E-2</v>
      </c>
      <c r="L1495">
        <v>-1.0857117414286499</v>
      </c>
      <c r="M1495">
        <v>2.55237494201265</v>
      </c>
      <c r="N1495">
        <v>-1.2497062300069199</v>
      </c>
      <c r="O1495">
        <v>1.1828976698995</v>
      </c>
    </row>
    <row r="1496" spans="1:15" x14ac:dyDescent="0.2">
      <c r="A1496">
        <v>-2.0341404746245302</v>
      </c>
      <c r="B1496">
        <v>2.98177236416256</v>
      </c>
      <c r="C1496">
        <v>2.8603065283313698</v>
      </c>
      <c r="D1496">
        <v>-1.2696112831501301</v>
      </c>
      <c r="E1496">
        <v>1.0637406718332101</v>
      </c>
      <c r="F1496">
        <v>2.5859639725911401</v>
      </c>
      <c r="G1496">
        <v>1.3853815853413201</v>
      </c>
      <c r="H1496">
        <v>2.39404612894828</v>
      </c>
      <c r="I1496">
        <v>0.361492493936794</v>
      </c>
      <c r="J1496">
        <v>0.83811910239978704</v>
      </c>
      <c r="K1496">
        <v>5.8125012891707102E-3</v>
      </c>
      <c r="L1496">
        <v>-1.05311858593015</v>
      </c>
      <c r="M1496">
        <v>2.5924692012330701</v>
      </c>
      <c r="N1496">
        <v>-1.3787751621192801</v>
      </c>
      <c r="O1496">
        <v>1.1516057651468601</v>
      </c>
    </row>
    <row r="1497" spans="1:15" x14ac:dyDescent="0.2">
      <c r="A1497">
        <v>-2.0427130949100198</v>
      </c>
      <c r="B1497">
        <v>3.019739937337</v>
      </c>
      <c r="C1497">
        <v>2.8869183916134902</v>
      </c>
      <c r="D1497">
        <v>-1.2160161767197699</v>
      </c>
      <c r="E1497">
        <v>1.0137480626898201</v>
      </c>
      <c r="F1497">
        <v>2.6164618426467001</v>
      </c>
      <c r="G1497">
        <v>1.28665798076834</v>
      </c>
      <c r="H1497">
        <v>2.3718382115136398</v>
      </c>
      <c r="I1497">
        <v>0.33829273767382101</v>
      </c>
      <c r="J1497">
        <v>0.82454107335220095</v>
      </c>
      <c r="K1497">
        <v>2.5462811763344199E-2</v>
      </c>
      <c r="L1497">
        <v>-1.0373898350761299</v>
      </c>
      <c r="M1497">
        <v>2.61560546101733</v>
      </c>
      <c r="N1497">
        <v>-1.4082030966507499</v>
      </c>
      <c r="O1497">
        <v>1.12936987065693</v>
      </c>
    </row>
    <row r="1498" spans="1:15" x14ac:dyDescent="0.2">
      <c r="A1498">
        <v>-1.97744653323769</v>
      </c>
      <c r="B1498">
        <v>2.9944258523896301</v>
      </c>
      <c r="C1498">
        <v>2.9118662953430698</v>
      </c>
      <c r="D1498">
        <v>-1.26686543612195</v>
      </c>
      <c r="E1498">
        <v>1.0551220613583301</v>
      </c>
      <c r="F1498">
        <v>2.5965073018970899</v>
      </c>
      <c r="G1498">
        <v>1.31509891881685</v>
      </c>
      <c r="H1498">
        <v>2.3776735274734402</v>
      </c>
      <c r="I1498">
        <v>0.33710062089068599</v>
      </c>
      <c r="J1498">
        <v>0.81628212376448706</v>
      </c>
      <c r="K1498">
        <v>-7.2614103353810494E-2</v>
      </c>
      <c r="L1498">
        <v>-1.0624012908867699</v>
      </c>
      <c r="M1498">
        <v>2.6062531273494298</v>
      </c>
      <c r="N1498">
        <v>-1.41010969802543</v>
      </c>
      <c r="O1498">
        <v>1.12687126428173</v>
      </c>
    </row>
    <row r="1499" spans="1:15" x14ac:dyDescent="0.2">
      <c r="A1499">
        <v>-1.7596127998184701</v>
      </c>
      <c r="B1499">
        <v>3.0398293031421502</v>
      </c>
      <c r="C1499">
        <v>2.9252783632889798</v>
      </c>
      <c r="D1499">
        <v>-1.2361860235793301</v>
      </c>
      <c r="E1499">
        <v>1.0170858418059401</v>
      </c>
      <c r="F1499">
        <v>2.72773327721838</v>
      </c>
      <c r="G1499">
        <v>1.21504395645723</v>
      </c>
      <c r="H1499">
        <v>2.3237013673771698</v>
      </c>
      <c r="I1499">
        <v>0.17077151393774001</v>
      </c>
      <c r="J1499">
        <v>0.29468048306427902</v>
      </c>
      <c r="K1499">
        <v>-2.79791063709721E-2</v>
      </c>
      <c r="L1499">
        <v>-1.01792176006985</v>
      </c>
      <c r="M1499">
        <v>2.6506281759945698</v>
      </c>
      <c r="N1499">
        <v>-1.05969890374329</v>
      </c>
      <c r="O1499">
        <v>0.94046637140126399</v>
      </c>
    </row>
    <row r="1500" spans="1:15" x14ac:dyDescent="0.2">
      <c r="A1500">
        <v>-1.79551839477557</v>
      </c>
      <c r="B1500">
        <v>3.11758465617834</v>
      </c>
      <c r="C1500">
        <v>2.86180372536738</v>
      </c>
      <c r="D1500">
        <v>-1.2612233340783801</v>
      </c>
      <c r="E1500">
        <v>0.95184484150637005</v>
      </c>
      <c r="F1500">
        <v>2.7920103350636798</v>
      </c>
      <c r="G1500">
        <v>1.19358418981101</v>
      </c>
      <c r="H1500">
        <v>2.32933556288185</v>
      </c>
      <c r="I1500">
        <v>0.16430625146081901</v>
      </c>
      <c r="J1500">
        <v>0.30227543297763898</v>
      </c>
      <c r="K1500">
        <v>-3.10088770547957E-2</v>
      </c>
      <c r="L1500">
        <v>-1.03240390671938</v>
      </c>
      <c r="M1500">
        <v>2.63779908626482</v>
      </c>
      <c r="N1500">
        <v>-1.0586246829811601</v>
      </c>
      <c r="O1500">
        <v>0.96041666854730501</v>
      </c>
    </row>
    <row r="1501" spans="1:15" x14ac:dyDescent="0.2">
      <c r="A1501">
        <v>-1.83975282515883</v>
      </c>
      <c r="B1501">
        <v>3.1105130808800099</v>
      </c>
      <c r="C1501">
        <v>2.8585561770833099</v>
      </c>
      <c r="D1501">
        <v>-1.27412292797073</v>
      </c>
      <c r="E1501">
        <v>0.90972136503781798</v>
      </c>
      <c r="F1501">
        <v>2.8239558984531801</v>
      </c>
      <c r="G1501">
        <v>1.1673600410360601</v>
      </c>
      <c r="H1501">
        <v>2.3671115653688601</v>
      </c>
      <c r="I1501">
        <v>0.16810176876507801</v>
      </c>
      <c r="J1501">
        <v>0.26850249862755399</v>
      </c>
      <c r="K1501">
        <v>-2.1542966100206499E-3</v>
      </c>
      <c r="L1501">
        <v>-1.02063895279686</v>
      </c>
      <c r="M1501">
        <v>2.6226950057146299</v>
      </c>
      <c r="N1501">
        <v>-1.0548758516772401</v>
      </c>
      <c r="O1501">
        <v>0.94954074407960198</v>
      </c>
    </row>
    <row r="1502" spans="1:15" x14ac:dyDescent="0.2">
      <c r="A1502">
        <v>-1.79182741746573</v>
      </c>
      <c r="B1502">
        <v>3.1019276187840101</v>
      </c>
      <c r="C1502">
        <v>2.85822431430184</v>
      </c>
      <c r="D1502">
        <v>-1.3544437062318</v>
      </c>
      <c r="E1502">
        <v>0.87585358879801101</v>
      </c>
      <c r="F1502">
        <v>2.84563871753054</v>
      </c>
      <c r="G1502">
        <v>1.07478812189523</v>
      </c>
      <c r="H1502">
        <v>2.3028333943140802</v>
      </c>
      <c r="I1502">
        <v>0.145354986153889</v>
      </c>
      <c r="J1502">
        <v>0.23677910042369699</v>
      </c>
      <c r="K1502">
        <v>8.6019998572247097E-2</v>
      </c>
      <c r="L1502">
        <v>-1.0379449951939299</v>
      </c>
      <c r="M1502">
        <v>2.66581551046934</v>
      </c>
      <c r="N1502">
        <v>-1.0682676010738601</v>
      </c>
      <c r="O1502">
        <v>0.92477973038663497</v>
      </c>
    </row>
    <row r="1503" spans="1:15" x14ac:dyDescent="0.2">
      <c r="A1503">
        <v>-1.7545958316233701</v>
      </c>
      <c r="B1503">
        <v>3.1333083422233501</v>
      </c>
      <c r="C1503">
        <v>2.83771209548717</v>
      </c>
      <c r="D1503">
        <v>-1.3527096878006799</v>
      </c>
      <c r="E1503">
        <v>0.81305715733833495</v>
      </c>
      <c r="F1503">
        <v>2.84892751483607</v>
      </c>
      <c r="G1503">
        <v>1.0330275080184399</v>
      </c>
      <c r="H1503">
        <v>2.3112623558163801</v>
      </c>
      <c r="I1503">
        <v>0.14822847321722499</v>
      </c>
      <c r="J1503">
        <v>0.22193803297938999</v>
      </c>
      <c r="K1503">
        <v>6.9723806587901699E-2</v>
      </c>
      <c r="L1503">
        <v>-1.0232371041060699</v>
      </c>
      <c r="M1503">
        <v>2.65929670127055</v>
      </c>
      <c r="N1503">
        <v>-1.0454352241828599</v>
      </c>
      <c r="O1503">
        <v>0.95912151274143398</v>
      </c>
    </row>
    <row r="1504" spans="1:15" x14ac:dyDescent="0.2">
      <c r="A1504">
        <v>-1.7292032762635601</v>
      </c>
      <c r="B1504">
        <v>3.1360516371493699</v>
      </c>
      <c r="C1504">
        <v>2.8424541672561898</v>
      </c>
      <c r="D1504">
        <v>-1.3626750605220801</v>
      </c>
      <c r="E1504">
        <v>0.80420016698180896</v>
      </c>
      <c r="F1504">
        <v>2.8627128219553102</v>
      </c>
      <c r="G1504">
        <v>1.0257164644221299</v>
      </c>
      <c r="H1504">
        <v>2.3188558184463299</v>
      </c>
      <c r="I1504">
        <v>0.15598231812937199</v>
      </c>
      <c r="J1504">
        <v>0.25135355399508702</v>
      </c>
      <c r="K1504">
        <v>7.4316088619353904E-2</v>
      </c>
      <c r="L1504">
        <v>-1.02360230055048</v>
      </c>
      <c r="M1504">
        <v>2.6515958242094801</v>
      </c>
      <c r="N1504">
        <v>-1.03798066465337</v>
      </c>
      <c r="O1504">
        <v>0.97038709675827906</v>
      </c>
    </row>
    <row r="1505" spans="1:15" x14ac:dyDescent="0.2">
      <c r="A1505">
        <v>-1.66700294455012</v>
      </c>
      <c r="B1505">
        <v>3.1391455506186401</v>
      </c>
      <c r="C1505">
        <v>2.8257575002822102</v>
      </c>
      <c r="D1505">
        <v>-1.3930065002648999</v>
      </c>
      <c r="E1505">
        <v>0.77884684897247103</v>
      </c>
      <c r="F1505">
        <v>2.8132068815963698</v>
      </c>
      <c r="G1505">
        <v>1.0076735506201799</v>
      </c>
      <c r="H1505">
        <v>2.3273796325648002</v>
      </c>
      <c r="I1505">
        <v>0.23695269345036399</v>
      </c>
      <c r="J1505">
        <v>0.23637020870194</v>
      </c>
      <c r="K1505">
        <v>5.8885911986421499E-2</v>
      </c>
      <c r="L1505">
        <v>-1.0349810593233499</v>
      </c>
      <c r="M1505">
        <v>2.67216588178279</v>
      </c>
      <c r="N1505">
        <v>-1.0380110047895099</v>
      </c>
      <c r="O1505">
        <v>0.99687686635574602</v>
      </c>
    </row>
    <row r="1506" spans="1:15" x14ac:dyDescent="0.2">
      <c r="A1506">
        <v>-1.63472245526051</v>
      </c>
      <c r="B1506">
        <v>3.1237765511655602</v>
      </c>
      <c r="C1506">
        <v>2.7830055536428402</v>
      </c>
      <c r="D1506">
        <v>-1.4266647232554299</v>
      </c>
      <c r="E1506">
        <v>0.74211467476207205</v>
      </c>
      <c r="F1506">
        <v>2.8070897924013698</v>
      </c>
      <c r="G1506">
        <v>1.046649843862</v>
      </c>
      <c r="H1506">
        <v>2.29604455904723</v>
      </c>
      <c r="I1506">
        <v>0.31283550832755402</v>
      </c>
      <c r="J1506">
        <v>0.25955373385795799</v>
      </c>
      <c r="K1506">
        <v>8.3800425933492004E-2</v>
      </c>
      <c r="L1506">
        <v>-0.99191158040632799</v>
      </c>
      <c r="M1506">
        <v>2.6367844698443101</v>
      </c>
      <c r="N1506">
        <v>-0.96904424967862601</v>
      </c>
      <c r="O1506">
        <v>1.05179941470141</v>
      </c>
    </row>
    <row r="1507" spans="1:15" x14ac:dyDescent="0.2">
      <c r="A1507">
        <v>-1.69384160698779</v>
      </c>
      <c r="B1507">
        <v>3.1318546308244102</v>
      </c>
      <c r="C1507">
        <v>2.8263770966760502</v>
      </c>
      <c r="D1507">
        <v>-1.42462371491705</v>
      </c>
      <c r="E1507">
        <v>0.73432948177840596</v>
      </c>
      <c r="F1507">
        <v>2.76104109069786</v>
      </c>
      <c r="G1507">
        <v>1.0532076030819599</v>
      </c>
      <c r="H1507">
        <v>2.2629136348439798</v>
      </c>
      <c r="I1507">
        <v>0.26772112078764299</v>
      </c>
      <c r="J1507">
        <v>0.24807043363892201</v>
      </c>
      <c r="K1507">
        <v>7.9603056383398693E-2</v>
      </c>
      <c r="L1507">
        <v>-0.93043229585457998</v>
      </c>
      <c r="M1507">
        <v>2.6002092443303599</v>
      </c>
      <c r="N1507">
        <v>-1.0010937740082999</v>
      </c>
      <c r="O1507">
        <v>1.1200788504277199</v>
      </c>
    </row>
    <row r="1508" spans="1:15" x14ac:dyDescent="0.2">
      <c r="A1508">
        <v>-1.66164968527614</v>
      </c>
      <c r="B1508">
        <v>3.1452551064695502</v>
      </c>
      <c r="C1508">
        <v>2.8352215577386302</v>
      </c>
      <c r="D1508">
        <v>-1.45240269373565</v>
      </c>
      <c r="E1508">
        <v>0.69197806819291197</v>
      </c>
      <c r="F1508">
        <v>2.7575609618971</v>
      </c>
      <c r="G1508">
        <v>1.0895655661585</v>
      </c>
      <c r="H1508">
        <v>2.2703350589504101</v>
      </c>
      <c r="I1508">
        <v>0.32665205731633401</v>
      </c>
      <c r="J1508">
        <v>0.27992249895302002</v>
      </c>
      <c r="K1508">
        <v>9.9464235039913806E-2</v>
      </c>
      <c r="L1508">
        <v>-0.95860552972569302</v>
      </c>
      <c r="M1508">
        <v>2.6061144615997098</v>
      </c>
      <c r="N1508">
        <v>-1.01143307874122</v>
      </c>
      <c r="O1508">
        <v>1.1455552989470701</v>
      </c>
    </row>
    <row r="1509" spans="1:15" x14ac:dyDescent="0.2">
      <c r="A1509">
        <v>-1.6073888393165701</v>
      </c>
      <c r="B1509">
        <v>3.1120482935826699</v>
      </c>
      <c r="C1509">
        <v>2.7981088013316602</v>
      </c>
      <c r="D1509">
        <v>-1.46716768966603</v>
      </c>
      <c r="E1509">
        <v>0.74760751385083601</v>
      </c>
      <c r="F1509">
        <v>2.76758871903079</v>
      </c>
      <c r="G1509">
        <v>1.1115871345381201</v>
      </c>
      <c r="H1509">
        <v>2.24749260874525</v>
      </c>
      <c r="I1509">
        <v>0.380824299196106</v>
      </c>
      <c r="J1509">
        <v>0.284443799562204</v>
      </c>
      <c r="K1509">
        <v>0.10514398919942899</v>
      </c>
      <c r="L1509">
        <v>-0.98467646132346598</v>
      </c>
      <c r="M1509">
        <v>2.5782596792466599</v>
      </c>
      <c r="N1509">
        <v>-0.97403361194591598</v>
      </c>
      <c r="O1509">
        <v>1.1644857833051001</v>
      </c>
    </row>
    <row r="1510" spans="1:15" x14ac:dyDescent="0.2">
      <c r="A1510">
        <v>-1.6433604052309601</v>
      </c>
      <c r="B1510">
        <v>3.1417656091684898</v>
      </c>
      <c r="C1510">
        <v>2.8571232173046899</v>
      </c>
      <c r="D1510">
        <v>-1.4098447403971599</v>
      </c>
      <c r="E1510">
        <v>0.75073613767080505</v>
      </c>
      <c r="F1510">
        <v>2.80064823926425</v>
      </c>
      <c r="G1510">
        <v>1.0512213606394001</v>
      </c>
      <c r="H1510">
        <v>2.2499616660074202</v>
      </c>
      <c r="I1510">
        <v>0.35300724104262798</v>
      </c>
      <c r="J1510">
        <v>0.32360955033274902</v>
      </c>
      <c r="K1510">
        <v>0.154901780830107</v>
      </c>
      <c r="L1510">
        <v>-0.99688932580433498</v>
      </c>
      <c r="M1510">
        <v>2.5755003239596599</v>
      </c>
      <c r="N1510">
        <v>-0.97849763399862899</v>
      </c>
      <c r="O1510">
        <v>1.1797294368544899</v>
      </c>
    </row>
    <row r="1511" spans="1:15" x14ac:dyDescent="0.2">
      <c r="A1511">
        <v>-1.6617988440987701</v>
      </c>
      <c r="B1511">
        <v>3.12964035255458</v>
      </c>
      <c r="C1511">
        <v>2.89048025158574</v>
      </c>
      <c r="D1511">
        <v>-1.3324600469713299</v>
      </c>
      <c r="E1511">
        <v>0.70734573998762895</v>
      </c>
      <c r="F1511">
        <v>2.9110801002081801</v>
      </c>
      <c r="G1511">
        <v>1.0544420181407499</v>
      </c>
      <c r="H1511">
        <v>2.2320887922280601</v>
      </c>
      <c r="I1511">
        <v>0.32692845605432602</v>
      </c>
      <c r="J1511">
        <v>0.2499268502934</v>
      </c>
      <c r="K1511">
        <v>0.14429047486483601</v>
      </c>
      <c r="L1511">
        <v>-1.06300351118118</v>
      </c>
      <c r="M1511">
        <v>2.47578035089558</v>
      </c>
      <c r="N1511">
        <v>-0.80968398549477605</v>
      </c>
      <c r="O1511">
        <v>1.14360060398742</v>
      </c>
    </row>
    <row r="1512" spans="1:15" x14ac:dyDescent="0.2">
      <c r="A1512">
        <v>-1.7635422923322099</v>
      </c>
      <c r="B1512">
        <v>3.1600508226642798</v>
      </c>
      <c r="C1512">
        <v>3.1096156928371901</v>
      </c>
      <c r="D1512">
        <v>-1.2036280527487599</v>
      </c>
      <c r="E1512">
        <v>0.90969316803449196</v>
      </c>
      <c r="F1512">
        <v>2.78664027617446</v>
      </c>
      <c r="G1512">
        <v>1.1147734176903501</v>
      </c>
      <c r="H1512">
        <v>2.1662238664577398</v>
      </c>
      <c r="I1512">
        <v>0.57356056198050098</v>
      </c>
      <c r="J1512">
        <v>0.51465423531709897</v>
      </c>
      <c r="K1512">
        <v>-0.124914260261158</v>
      </c>
      <c r="L1512">
        <v>-1.1297263282169501</v>
      </c>
      <c r="M1512">
        <v>2.6857725508886601</v>
      </c>
      <c r="N1512">
        <v>-0.68253504693773304</v>
      </c>
      <c r="O1512">
        <v>0.98292493483838606</v>
      </c>
    </row>
    <row r="1513" spans="1:15" x14ac:dyDescent="0.2">
      <c r="A1513">
        <v>-1.76466204115999</v>
      </c>
      <c r="B1513">
        <v>3.2372042393981699</v>
      </c>
      <c r="C1513">
        <v>3.2808965623614799</v>
      </c>
      <c r="D1513">
        <v>-1.2369653396087401</v>
      </c>
      <c r="E1513">
        <v>1.0271927964426</v>
      </c>
      <c r="F1513">
        <v>3.0150118064434999</v>
      </c>
      <c r="G1513">
        <v>1.3004952861496699</v>
      </c>
      <c r="H1513">
        <v>2.2163792802726601</v>
      </c>
      <c r="I1513">
        <v>0.70078089881405503</v>
      </c>
      <c r="J1513">
        <v>0.77955595845827597</v>
      </c>
      <c r="K1513">
        <v>-0.35172838090526298</v>
      </c>
      <c r="L1513">
        <v>-1.2118054312659801</v>
      </c>
      <c r="M1513">
        <v>2.7548106181215002</v>
      </c>
      <c r="N1513">
        <v>-0.54966250450501197</v>
      </c>
      <c r="O1513">
        <v>1.14798580527288</v>
      </c>
    </row>
    <row r="1514" spans="1:15" x14ac:dyDescent="0.2">
      <c r="A1514">
        <v>-1.5531359574996799</v>
      </c>
      <c r="B1514">
        <v>2.7748616943285902</v>
      </c>
      <c r="C1514">
        <v>2.3074895941995299</v>
      </c>
      <c r="D1514">
        <v>-0.67447792783427796</v>
      </c>
      <c r="E1514">
        <v>1.6851601770959801</v>
      </c>
      <c r="F1514">
        <v>3.09029537842332</v>
      </c>
      <c r="G1514">
        <v>0.93850125520625005</v>
      </c>
      <c r="H1514">
        <v>3.1403929945235398</v>
      </c>
      <c r="I1514">
        <v>1.1544190170414299</v>
      </c>
      <c r="J1514">
        <v>0.79058359460405603</v>
      </c>
      <c r="K1514">
        <v>-0.61619792183269495</v>
      </c>
      <c r="L1514">
        <v>-1.81540947881107</v>
      </c>
      <c r="M1514">
        <v>2.5279229018940801</v>
      </c>
      <c r="N1514">
        <v>-0.63028404958405304</v>
      </c>
      <c r="O1514">
        <v>0.94273987941321302</v>
      </c>
    </row>
    <row r="1515" spans="1:15" x14ac:dyDescent="0.2">
      <c r="A1515">
        <v>-1.80807490096601</v>
      </c>
      <c r="B1515">
        <v>1.2596407237118501</v>
      </c>
      <c r="C1515">
        <v>0.168850304908395</v>
      </c>
      <c r="D1515">
        <v>-0.26113567970346802</v>
      </c>
      <c r="E1515">
        <v>2.0883849764175499</v>
      </c>
      <c r="F1515">
        <v>2.8595407459938</v>
      </c>
      <c r="G1515">
        <v>-0.43096845175495802</v>
      </c>
      <c r="H1515">
        <v>2.7406847399002401</v>
      </c>
      <c r="I1515">
        <v>0.95071809506303295</v>
      </c>
      <c r="J1515">
        <v>1.5180887992469301</v>
      </c>
      <c r="K1515">
        <v>2.0304904991254</v>
      </c>
      <c r="L1515">
        <v>-2.0156525886025101</v>
      </c>
      <c r="M1515">
        <v>2.09429230910676</v>
      </c>
      <c r="N1515">
        <v>-0.546610443675416</v>
      </c>
      <c r="O1515">
        <v>4.1801058075651696</v>
      </c>
    </row>
    <row r="1516" spans="1:15" x14ac:dyDescent="0.2">
      <c r="A1516">
        <v>-1.6804622054781</v>
      </c>
      <c r="B1516">
        <v>-0.35739789812491102</v>
      </c>
      <c r="C1516">
        <v>0.51331015424667104</v>
      </c>
      <c r="D1516">
        <v>-0.24555281560707601</v>
      </c>
      <c r="E1516">
        <v>2.22172345780419</v>
      </c>
      <c r="F1516">
        <v>2.8274826525027001</v>
      </c>
      <c r="G1516">
        <v>-0.62080937262124003</v>
      </c>
      <c r="H1516">
        <v>2.4828339451785402</v>
      </c>
      <c r="I1516">
        <v>0.727710856764056</v>
      </c>
      <c r="J1516">
        <v>2.0739818879068599</v>
      </c>
      <c r="K1516">
        <v>2.4276358142449399</v>
      </c>
      <c r="L1516">
        <v>-1.77714546906051</v>
      </c>
      <c r="M1516">
        <v>1.6044218346069701</v>
      </c>
      <c r="N1516">
        <v>5.2596561234583498E-2</v>
      </c>
      <c r="O1516">
        <v>4.6399096392213304</v>
      </c>
    </row>
    <row r="1517" spans="1:15" x14ac:dyDescent="0.2">
      <c r="A1517">
        <v>-1.47377514698441</v>
      </c>
      <c r="B1517">
        <v>0.39693731635782398</v>
      </c>
      <c r="C1517">
        <v>1.28516459693476</v>
      </c>
      <c r="D1517">
        <v>-0.342554459843883</v>
      </c>
      <c r="E1517">
        <v>2.4287927126776898</v>
      </c>
      <c r="F1517">
        <v>3.2168784120037199</v>
      </c>
      <c r="G1517">
        <v>-0.65732190375323596</v>
      </c>
      <c r="H1517">
        <v>2.43241420874166</v>
      </c>
      <c r="I1517">
        <v>1.31966892619432</v>
      </c>
      <c r="J1517">
        <v>2.3522660475058998</v>
      </c>
      <c r="K1517">
        <v>2.2827059741525799</v>
      </c>
      <c r="L1517">
        <v>-1.5755317240509601</v>
      </c>
      <c r="M1517">
        <v>0.74714029374462498</v>
      </c>
      <c r="N1517">
        <v>-0.97100290858675498</v>
      </c>
      <c r="O1517">
        <v>5.6390938683156797</v>
      </c>
    </row>
    <row r="1518" spans="1:15" x14ac:dyDescent="0.2">
      <c r="A1518">
        <v>-1.33529502894509</v>
      </c>
      <c r="B1518">
        <v>0.90405813315378303</v>
      </c>
      <c r="C1518">
        <v>1.1920933765070101</v>
      </c>
      <c r="D1518">
        <v>-0.191736843449092</v>
      </c>
      <c r="E1518">
        <v>2.4193202567248</v>
      </c>
      <c r="F1518">
        <v>3.0351623572984199</v>
      </c>
      <c r="G1518">
        <v>-0.36735463756847297</v>
      </c>
      <c r="H1518">
        <v>2.1333879150216299</v>
      </c>
      <c r="I1518">
        <v>1.5250012955679999</v>
      </c>
      <c r="J1518">
        <v>2.30325814510842</v>
      </c>
      <c r="K1518">
        <v>2.0181911191217101</v>
      </c>
      <c r="L1518">
        <v>-1.5363919608613801</v>
      </c>
      <c r="M1518">
        <v>0.81628904144768699</v>
      </c>
      <c r="N1518">
        <v>-0.88992580323123105</v>
      </c>
      <c r="O1518">
        <v>5.5215619358322297</v>
      </c>
    </row>
    <row r="1519" spans="1:15" x14ac:dyDescent="0.2">
      <c r="A1519">
        <v>-1.2618895360332001</v>
      </c>
      <c r="B1519">
        <v>0.89605731651541198</v>
      </c>
      <c r="C1519">
        <v>1.22231167080708</v>
      </c>
      <c r="D1519">
        <v>-0.18831047874077</v>
      </c>
      <c r="E1519">
        <v>2.4813323777785699</v>
      </c>
      <c r="F1519">
        <v>3.1043018211103801</v>
      </c>
      <c r="G1519">
        <v>-0.377813147710235</v>
      </c>
      <c r="H1519">
        <v>2.2105390106526301</v>
      </c>
      <c r="I1519">
        <v>1.56983046025271</v>
      </c>
      <c r="J1519">
        <v>2.3489127571208601</v>
      </c>
      <c r="K1519">
        <v>2.02465103933819</v>
      </c>
      <c r="L1519">
        <v>-1.51594742171667</v>
      </c>
      <c r="M1519">
        <v>0.72927009618420402</v>
      </c>
      <c r="N1519">
        <v>-0.90852551652716895</v>
      </c>
      <c r="O1519">
        <v>5.6321437549218203</v>
      </c>
    </row>
    <row r="1520" spans="1:15" x14ac:dyDescent="0.2">
      <c r="A1520">
        <v>-1.2168953210654401</v>
      </c>
      <c r="B1520">
        <v>0.88021304617532803</v>
      </c>
      <c r="C1520">
        <v>1.1089438764514501</v>
      </c>
      <c r="D1520">
        <v>-0.15960231099966299</v>
      </c>
      <c r="E1520">
        <v>2.49710154710196</v>
      </c>
      <c r="F1520">
        <v>3.06260734259945</v>
      </c>
      <c r="G1520">
        <v>-0.35544866369991401</v>
      </c>
      <c r="H1520">
        <v>2.16935544455088</v>
      </c>
      <c r="I1520">
        <v>1.4953147809981999</v>
      </c>
      <c r="J1520">
        <v>2.2696299167590102</v>
      </c>
      <c r="K1520">
        <v>2.0919839616101399</v>
      </c>
      <c r="L1520">
        <v>-1.4706357041522</v>
      </c>
      <c r="M1520">
        <v>0.66224336789842098</v>
      </c>
      <c r="N1520">
        <v>-0.86597956169434098</v>
      </c>
      <c r="O1520">
        <v>5.57095283013743</v>
      </c>
    </row>
    <row r="1521" spans="1:15" x14ac:dyDescent="0.2">
      <c r="A1521">
        <v>-1.07154401151845</v>
      </c>
      <c r="B1521">
        <v>0.75420957844288505</v>
      </c>
      <c r="C1521">
        <v>1.39909021772498</v>
      </c>
      <c r="D1521">
        <v>-0.27117921862196598</v>
      </c>
      <c r="E1521">
        <v>2.2961165585146301</v>
      </c>
      <c r="F1521">
        <v>3.0346949806986001</v>
      </c>
      <c r="G1521">
        <v>-0.21279364848009699</v>
      </c>
      <c r="H1521">
        <v>1.9394802765750001</v>
      </c>
      <c r="I1521">
        <v>1.6062571368037799</v>
      </c>
      <c r="J1521">
        <v>2.8147870907108201</v>
      </c>
      <c r="K1521">
        <v>2.17426128128379</v>
      </c>
      <c r="L1521">
        <v>-1.8498697024944999</v>
      </c>
      <c r="M1521">
        <v>0.81119668269849299</v>
      </c>
      <c r="N1521">
        <v>-1.04595017689789</v>
      </c>
      <c r="O1521">
        <v>5.49225449034628</v>
      </c>
    </row>
    <row r="1522" spans="1:15" x14ac:dyDescent="0.2">
      <c r="A1522">
        <v>-1.08676139547576</v>
      </c>
      <c r="B1522">
        <v>0.73522762968693001</v>
      </c>
      <c r="C1522">
        <v>1.3593074851018401</v>
      </c>
      <c r="D1522">
        <v>-0.28780227694265598</v>
      </c>
      <c r="E1522">
        <v>2.2923664894250999</v>
      </c>
      <c r="F1522">
        <v>3.0284108411544999</v>
      </c>
      <c r="G1522">
        <v>-0.168420805395849</v>
      </c>
      <c r="H1522">
        <v>1.9531449372787799</v>
      </c>
      <c r="I1522">
        <v>1.6169635964795901</v>
      </c>
      <c r="J1522">
        <v>2.8519368350152399</v>
      </c>
      <c r="K1522">
        <v>2.1569428503138601</v>
      </c>
      <c r="L1522">
        <v>-1.82078877944025</v>
      </c>
      <c r="M1522">
        <v>0.79787345089333905</v>
      </c>
      <c r="N1522">
        <v>-1.0542614355226001</v>
      </c>
      <c r="O1522">
        <v>5.5078840045867601</v>
      </c>
    </row>
    <row r="1523" spans="1:15" x14ac:dyDescent="0.2">
      <c r="A1523">
        <v>-1.0583921137383701</v>
      </c>
      <c r="B1523">
        <v>0.72332216126255899</v>
      </c>
      <c r="C1523">
        <v>1.3254234176241899</v>
      </c>
      <c r="D1523">
        <v>-0.29007127744979599</v>
      </c>
      <c r="E1523">
        <v>2.3320422163291998</v>
      </c>
      <c r="F1523">
        <v>3.01215181609889</v>
      </c>
      <c r="G1523">
        <v>-0.15254812312211999</v>
      </c>
      <c r="H1523">
        <v>1.9489134245835</v>
      </c>
      <c r="I1523">
        <v>1.5952066823512701</v>
      </c>
      <c r="J1523">
        <v>2.84535123822294</v>
      </c>
      <c r="K1523">
        <v>2.1514272781070098</v>
      </c>
      <c r="L1523">
        <v>-1.82591385606037</v>
      </c>
      <c r="M1523">
        <v>0.78015667451771098</v>
      </c>
      <c r="N1523">
        <v>-1.01040998052028</v>
      </c>
      <c r="O1523">
        <v>5.5107776460401601</v>
      </c>
    </row>
    <row r="1524" spans="1:15" x14ac:dyDescent="0.2">
      <c r="A1524">
        <v>-1.0037928616810401</v>
      </c>
      <c r="B1524">
        <v>0.72435680321404705</v>
      </c>
      <c r="C1524">
        <v>1.4983140861750901</v>
      </c>
      <c r="D1524">
        <v>-0.22130851545647001</v>
      </c>
      <c r="E1524">
        <v>2.3513080079408901</v>
      </c>
      <c r="F1524">
        <v>2.9786024116741601</v>
      </c>
      <c r="G1524">
        <v>-0.16268494813354001</v>
      </c>
      <c r="H1524">
        <v>1.9096549599769299</v>
      </c>
      <c r="I1524">
        <v>1.8080148398565601</v>
      </c>
      <c r="J1524">
        <v>2.7229111772733998</v>
      </c>
      <c r="K1524">
        <v>2.1321065790703</v>
      </c>
      <c r="L1524">
        <v>-1.7259406413715599</v>
      </c>
      <c r="M1524">
        <v>0.80307381781081</v>
      </c>
      <c r="N1524">
        <v>-1.00028868168237</v>
      </c>
      <c r="O1524">
        <v>5.54681225251045</v>
      </c>
    </row>
    <row r="1525" spans="1:15" x14ac:dyDescent="0.2">
      <c r="A1525">
        <v>-1.02396899543971</v>
      </c>
      <c r="B1525">
        <v>0.58084492987267899</v>
      </c>
      <c r="C1525">
        <v>1.2850637066534201</v>
      </c>
      <c r="D1525">
        <v>-0.39491057131361701</v>
      </c>
      <c r="E1525">
        <v>2.6940751338804398</v>
      </c>
      <c r="F1525">
        <v>3.4078414860386901</v>
      </c>
      <c r="G1525">
        <v>-0.129137681012154</v>
      </c>
      <c r="H1525">
        <v>1.9073712622473999</v>
      </c>
      <c r="I1525">
        <v>1.62137610730214</v>
      </c>
      <c r="J1525">
        <v>2.8679968487865799</v>
      </c>
      <c r="K1525">
        <v>2.3424805109499198</v>
      </c>
      <c r="L1525">
        <v>-1.11251894440463</v>
      </c>
      <c r="M1525">
        <v>0.86936194503590603</v>
      </c>
      <c r="N1525">
        <v>-1.0107294231272099</v>
      </c>
      <c r="O1525">
        <v>5.4872067044602701</v>
      </c>
    </row>
    <row r="1526" spans="1:15" x14ac:dyDescent="0.2">
      <c r="A1526">
        <v>-1.0299218423737999</v>
      </c>
      <c r="B1526">
        <v>0.58625286926449705</v>
      </c>
      <c r="C1526">
        <v>1.28079556800673</v>
      </c>
      <c r="D1526">
        <v>-0.40403913318604601</v>
      </c>
      <c r="E1526">
        <v>2.7113323281375199</v>
      </c>
      <c r="F1526">
        <v>3.4536692179320898</v>
      </c>
      <c r="G1526">
        <v>-0.14042548907451799</v>
      </c>
      <c r="H1526">
        <v>1.9032393091373101</v>
      </c>
      <c r="I1526">
        <v>1.60596604732685</v>
      </c>
      <c r="J1526">
        <v>2.87904340527813</v>
      </c>
      <c r="K1526">
        <v>2.3840557047911899</v>
      </c>
      <c r="L1526">
        <v>-1.12046431534701</v>
      </c>
      <c r="M1526">
        <v>0.862324181904911</v>
      </c>
      <c r="N1526">
        <v>-1.01485359096564</v>
      </c>
      <c r="O1526">
        <v>5.4958704689325799</v>
      </c>
    </row>
    <row r="1527" spans="1:15" x14ac:dyDescent="0.2">
      <c r="A1527">
        <v>-0.97495918245005098</v>
      </c>
      <c r="B1527">
        <v>0.60694498096128002</v>
      </c>
      <c r="C1527">
        <v>1.1893955154301701</v>
      </c>
      <c r="D1527">
        <v>-0.488350833968478</v>
      </c>
      <c r="E1527">
        <v>2.7159948459950001</v>
      </c>
      <c r="F1527">
        <v>3.4105129836342201</v>
      </c>
      <c r="G1527">
        <v>-3.3100353822529398E-2</v>
      </c>
      <c r="H1527">
        <v>2.0123408754768701</v>
      </c>
      <c r="I1527">
        <v>1.7125648837890699</v>
      </c>
      <c r="J1527">
        <v>2.91183751118872</v>
      </c>
      <c r="K1527">
        <v>2.25106343936692</v>
      </c>
      <c r="L1527">
        <v>-1.08639523870938</v>
      </c>
      <c r="M1527">
        <v>0.88150528572603104</v>
      </c>
      <c r="N1527">
        <v>-0.95955951240483195</v>
      </c>
      <c r="O1527">
        <v>5.5468404336920001</v>
      </c>
    </row>
    <row r="1528" spans="1:15" x14ac:dyDescent="0.2">
      <c r="A1528">
        <v>-0.99688215412262904</v>
      </c>
      <c r="B1528">
        <v>0.62562228150442301</v>
      </c>
      <c r="C1528">
        <v>1.19491595666402</v>
      </c>
      <c r="D1528">
        <v>-0.48775063693568799</v>
      </c>
      <c r="E1528">
        <v>2.7619873287625398</v>
      </c>
      <c r="F1528">
        <v>3.4118091602816598</v>
      </c>
      <c r="G1528">
        <v>-0.105407895154935</v>
      </c>
      <c r="H1528">
        <v>1.9473877463039899</v>
      </c>
      <c r="I1528">
        <v>1.68713513489541</v>
      </c>
      <c r="J1528">
        <v>2.89471866931417</v>
      </c>
      <c r="K1528">
        <v>2.2698025586484998</v>
      </c>
      <c r="L1528">
        <v>-1.0598467261495701</v>
      </c>
      <c r="M1528">
        <v>0.84876737618480103</v>
      </c>
      <c r="N1528">
        <v>-0.94871931444263402</v>
      </c>
      <c r="O1528">
        <v>5.56819508108501</v>
      </c>
    </row>
    <row r="1529" spans="1:15" x14ac:dyDescent="0.2">
      <c r="A1529">
        <v>-1.07471336257317</v>
      </c>
      <c r="B1529">
        <v>0.55627476111214502</v>
      </c>
      <c r="C1529">
        <v>1.14812709645487</v>
      </c>
      <c r="D1529">
        <v>-0.47660173045325499</v>
      </c>
      <c r="E1529">
        <v>2.6604990126461501</v>
      </c>
      <c r="F1529">
        <v>3.2256799116047499</v>
      </c>
      <c r="G1529">
        <v>-3.20746626584133E-2</v>
      </c>
      <c r="H1529">
        <v>1.93748110934239</v>
      </c>
      <c r="I1529">
        <v>1.62317834593859</v>
      </c>
      <c r="J1529">
        <v>2.9243777891858498</v>
      </c>
      <c r="K1529">
        <v>2.0939072698774002</v>
      </c>
      <c r="L1529">
        <v>-1.0596360625444701</v>
      </c>
      <c r="M1529">
        <v>0.80475973746110596</v>
      </c>
      <c r="N1529">
        <v>-1.0451751068803501</v>
      </c>
      <c r="O1529">
        <v>5.5382265746876502</v>
      </c>
    </row>
    <row r="1530" spans="1:15" x14ac:dyDescent="0.2">
      <c r="A1530">
        <v>-1.0971644945205601</v>
      </c>
      <c r="B1530">
        <v>0.56648659280499103</v>
      </c>
      <c r="C1530">
        <v>1.1526685652659601</v>
      </c>
      <c r="D1530">
        <v>-0.47986216574492802</v>
      </c>
      <c r="E1530">
        <v>2.67401354768359</v>
      </c>
      <c r="F1530">
        <v>3.2143783188962902</v>
      </c>
      <c r="G1530">
        <v>-5.7382958525065003E-2</v>
      </c>
      <c r="H1530">
        <v>1.9363996640617001</v>
      </c>
      <c r="I1530">
        <v>1.61629956996359</v>
      </c>
      <c r="J1530">
        <v>2.9337064527224799</v>
      </c>
      <c r="K1530">
        <v>2.1096054245207099</v>
      </c>
      <c r="L1530">
        <v>-1.06178597318352</v>
      </c>
      <c r="M1530">
        <v>0.821408373827064</v>
      </c>
      <c r="N1530">
        <v>-1.05774681681829</v>
      </c>
      <c r="O1530">
        <v>5.5392306771806901</v>
      </c>
    </row>
    <row r="1531" spans="1:15" x14ac:dyDescent="0.2">
      <c r="A1531">
        <v>-1.1032980699291599</v>
      </c>
      <c r="B1531">
        <v>0.56148845298361605</v>
      </c>
      <c r="C1531">
        <v>1.12759612218107</v>
      </c>
      <c r="D1531">
        <v>-0.46928468547364999</v>
      </c>
      <c r="E1531">
        <v>2.67215790496215</v>
      </c>
      <c r="F1531">
        <v>3.2220141648004201</v>
      </c>
      <c r="G1531">
        <v>-6.4151200053665397E-2</v>
      </c>
      <c r="H1531">
        <v>1.9306420414227301</v>
      </c>
      <c r="I1531">
        <v>1.6160743316016699</v>
      </c>
      <c r="J1531">
        <v>2.9428578908191199</v>
      </c>
      <c r="K1531">
        <v>2.1122259042914</v>
      </c>
      <c r="L1531">
        <v>-1.05511526856815</v>
      </c>
      <c r="M1531">
        <v>0.82705649256886704</v>
      </c>
      <c r="N1531">
        <v>-1.07194075809356</v>
      </c>
      <c r="O1531">
        <v>5.7245255647929696</v>
      </c>
    </row>
    <row r="1532" spans="1:15" x14ac:dyDescent="0.2">
      <c r="A1532">
        <v>-1.10180845035485</v>
      </c>
      <c r="B1532">
        <v>0.55595953087334404</v>
      </c>
      <c r="C1532">
        <v>1.1242165021614501</v>
      </c>
      <c r="D1532">
        <v>-0.47759174633226698</v>
      </c>
      <c r="E1532">
        <v>2.6818843284872398</v>
      </c>
      <c r="F1532">
        <v>3.2211901832341501</v>
      </c>
      <c r="G1532">
        <v>-6.3521294055113697E-2</v>
      </c>
      <c r="H1532">
        <v>1.93530117041895</v>
      </c>
      <c r="I1532">
        <v>1.6179711693769301</v>
      </c>
      <c r="J1532">
        <v>2.9406670919822502</v>
      </c>
      <c r="K1532">
        <v>2.1117959376557698</v>
      </c>
      <c r="L1532">
        <v>-1.06364074044073</v>
      </c>
      <c r="M1532">
        <v>0.84354212929804095</v>
      </c>
      <c r="N1532">
        <v>-1.0704836350214699</v>
      </c>
      <c r="O1532">
        <v>5.7440560214479301</v>
      </c>
    </row>
    <row r="1533" spans="1:15" x14ac:dyDescent="0.2">
      <c r="A1533">
        <v>-1.1315079340059</v>
      </c>
      <c r="B1533">
        <v>0.54376798355186495</v>
      </c>
      <c r="C1533">
        <v>1.16403012675492</v>
      </c>
      <c r="D1533">
        <v>-0.47589110737065698</v>
      </c>
      <c r="E1533">
        <v>2.7265455545483301</v>
      </c>
      <c r="F1533">
        <v>3.2161783373056001</v>
      </c>
      <c r="G1533">
        <v>-4.0955828486933701E-2</v>
      </c>
      <c r="H1533">
        <v>1.9141984404987999</v>
      </c>
      <c r="I1533">
        <v>1.65306819831716</v>
      </c>
      <c r="J1533">
        <v>2.91203380679414</v>
      </c>
      <c r="K1533">
        <v>2.1158489157670402</v>
      </c>
      <c r="L1533">
        <v>-1.0529604369644201</v>
      </c>
      <c r="M1533">
        <v>0.53208955161357496</v>
      </c>
      <c r="N1533">
        <v>-1.17926397888177</v>
      </c>
      <c r="O1533">
        <v>5.8212776493576097</v>
      </c>
    </row>
    <row r="1534" spans="1:15" x14ac:dyDescent="0.2">
      <c r="A1534">
        <v>-1.06090092908469</v>
      </c>
      <c r="B1534">
        <v>0.52733578604058395</v>
      </c>
      <c r="C1534">
        <v>1.0179088845873201</v>
      </c>
      <c r="D1534">
        <v>-0.50048708494102701</v>
      </c>
      <c r="E1534">
        <v>2.6487456989475699</v>
      </c>
      <c r="F1534">
        <v>3.1503112393948798</v>
      </c>
      <c r="G1534">
        <v>-5.1050065771037399E-2</v>
      </c>
      <c r="H1534">
        <v>1.9287560928585401</v>
      </c>
      <c r="I1534">
        <v>1.7132012012129001</v>
      </c>
      <c r="J1534">
        <v>2.77137650861581</v>
      </c>
      <c r="K1534">
        <v>2.08167433299697</v>
      </c>
      <c r="L1534">
        <v>-0.97324072714544396</v>
      </c>
      <c r="M1534">
        <v>0.52925264978036801</v>
      </c>
      <c r="N1534">
        <v>-1.1161949825570601</v>
      </c>
      <c r="O1534">
        <v>5.8922926301266303</v>
      </c>
    </row>
    <row r="1535" spans="1:15" x14ac:dyDescent="0.2">
      <c r="A1535">
        <v>-1.08684675360245</v>
      </c>
      <c r="B1535">
        <v>0.53904974232654201</v>
      </c>
      <c r="C1535">
        <v>1.03923460401477</v>
      </c>
      <c r="D1535">
        <v>-0.48554446087465503</v>
      </c>
      <c r="E1535">
        <v>2.6564629117163898</v>
      </c>
      <c r="F1535">
        <v>3.1436464812768099</v>
      </c>
      <c r="G1535">
        <v>-2.3511778644112899E-2</v>
      </c>
      <c r="H1535">
        <v>1.9657705413805699</v>
      </c>
      <c r="I1535">
        <v>1.7241334184984201</v>
      </c>
      <c r="J1535">
        <v>2.7392809669851599</v>
      </c>
      <c r="K1535">
        <v>2.1022574465695198</v>
      </c>
      <c r="L1535">
        <v>-0.97351655270580295</v>
      </c>
      <c r="M1535">
        <v>0.51489593432390601</v>
      </c>
      <c r="N1535">
        <v>-1.1110276486103601</v>
      </c>
      <c r="O1535">
        <v>5.9120352177268298</v>
      </c>
    </row>
    <row r="1536" spans="1:15" x14ac:dyDescent="0.2">
      <c r="A1536">
        <v>-1.16086257030692</v>
      </c>
      <c r="B1536">
        <v>0.53520203711689895</v>
      </c>
      <c r="C1536">
        <v>1.1395622087505299</v>
      </c>
      <c r="D1536">
        <v>-0.38102423469819902</v>
      </c>
      <c r="E1536">
        <v>2.7194920070504298</v>
      </c>
      <c r="F1536">
        <v>3.1895796496356001</v>
      </c>
      <c r="G1536">
        <v>-3.4697341023818003E-2</v>
      </c>
      <c r="H1536">
        <v>1.9056009569953201</v>
      </c>
      <c r="I1536">
        <v>1.6476055570308199</v>
      </c>
      <c r="J1536">
        <v>2.7612685124629701</v>
      </c>
      <c r="K1536">
        <v>2.1251208729946498</v>
      </c>
      <c r="L1536">
        <v>-1.0439362825204199</v>
      </c>
      <c r="M1536">
        <v>0.50613871936413102</v>
      </c>
      <c r="N1536">
        <v>-1.2062476958356001</v>
      </c>
      <c r="O1536">
        <v>5.9476459789329503</v>
      </c>
    </row>
    <row r="1537" spans="1:15" x14ac:dyDescent="0.2">
      <c r="A1537">
        <v>-1.06610311556426</v>
      </c>
      <c r="B1537">
        <v>0.55851486809204698</v>
      </c>
      <c r="C1537">
        <v>1.19095104058515</v>
      </c>
      <c r="D1537">
        <v>-0.42150646132078201</v>
      </c>
      <c r="E1537">
        <v>2.6937922549800302</v>
      </c>
      <c r="F1537">
        <v>3.3167434862474199</v>
      </c>
      <c r="G1537">
        <v>-5.3213201568381101E-2</v>
      </c>
      <c r="H1537">
        <v>1.9335127760034401</v>
      </c>
      <c r="I1537">
        <v>1.61852074101052</v>
      </c>
      <c r="J1537">
        <v>2.8266315830069701</v>
      </c>
      <c r="K1537">
        <v>2.1535839158105499</v>
      </c>
      <c r="L1537">
        <v>-1.05733427148926</v>
      </c>
      <c r="M1537">
        <v>0.38906346576473499</v>
      </c>
      <c r="N1537">
        <v>-1.24667832610198</v>
      </c>
      <c r="O1537">
        <v>5.8958989109239397</v>
      </c>
    </row>
    <row r="1538" spans="1:15" x14ac:dyDescent="0.2">
      <c r="A1538">
        <v>-1.00483910983976</v>
      </c>
      <c r="B1538">
        <v>0.57782154195873103</v>
      </c>
      <c r="C1538">
        <v>1.13538033611214</v>
      </c>
      <c r="D1538">
        <v>-0.525409311467398</v>
      </c>
      <c r="E1538">
        <v>2.6520696278106599</v>
      </c>
      <c r="F1538">
        <v>3.3192485532914602</v>
      </c>
      <c r="G1538">
        <v>-0.16718939008653899</v>
      </c>
      <c r="H1538">
        <v>1.8998838467036601</v>
      </c>
      <c r="I1538">
        <v>1.55750271703661</v>
      </c>
      <c r="J1538">
        <v>2.7458480511206198</v>
      </c>
      <c r="K1538">
        <v>2.1647454507698298</v>
      </c>
      <c r="L1538">
        <v>-1.1174746524714001</v>
      </c>
      <c r="M1538">
        <v>0.38192879220386799</v>
      </c>
      <c r="N1538">
        <v>-1.2496520144247201</v>
      </c>
      <c r="O1538">
        <v>5.8567240760452197</v>
      </c>
    </row>
    <row r="1539" spans="1:15" x14ac:dyDescent="0.2">
      <c r="A1539">
        <v>-0.951483193280801</v>
      </c>
      <c r="B1539">
        <v>0.666507366464412</v>
      </c>
      <c r="C1539">
        <v>1.37799146451718</v>
      </c>
      <c r="D1539">
        <v>-0.52660928882106495</v>
      </c>
      <c r="E1539">
        <v>3.0918999773880098</v>
      </c>
      <c r="F1539">
        <v>3.09753452910389</v>
      </c>
      <c r="G1539">
        <v>-0.30730806811952699</v>
      </c>
      <c r="H1539">
        <v>1.7369234227101999</v>
      </c>
      <c r="I1539">
        <v>1.4122682286039001</v>
      </c>
      <c r="J1539">
        <v>2.3196536140495798</v>
      </c>
      <c r="K1539">
        <v>2.6805401246849998</v>
      </c>
      <c r="L1539">
        <v>-0.82268499551006102</v>
      </c>
      <c r="M1539">
        <v>0.37618028017954602</v>
      </c>
      <c r="N1539">
        <v>-1.73134458014724</v>
      </c>
      <c r="O1539">
        <v>5.5639991462421996</v>
      </c>
    </row>
    <row r="1540" spans="1:15" x14ac:dyDescent="0.2">
      <c r="A1540">
        <v>-0.91777096395789703</v>
      </c>
      <c r="B1540">
        <v>0.81991381097532801</v>
      </c>
      <c r="C1540">
        <v>1.5508459862934301</v>
      </c>
      <c r="D1540">
        <v>-0.43631037992399002</v>
      </c>
      <c r="E1540">
        <v>3.2485666338314698</v>
      </c>
      <c r="F1540">
        <v>3.0534254970350601</v>
      </c>
      <c r="G1540">
        <v>-0.33833573527524902</v>
      </c>
      <c r="H1540">
        <v>1.6817922550015001</v>
      </c>
      <c r="I1540">
        <v>1.3173783226467699</v>
      </c>
      <c r="J1540">
        <v>2.23813684321322</v>
      </c>
      <c r="K1540">
        <v>2.8554472754640998</v>
      </c>
      <c r="L1540">
        <v>-0.71637187022133597</v>
      </c>
      <c r="M1540">
        <v>0.392714414451456</v>
      </c>
      <c r="N1540">
        <v>-1.7568811887143401</v>
      </c>
      <c r="O1540">
        <v>5.5467962736267902</v>
      </c>
    </row>
    <row r="1541" spans="1:15" x14ac:dyDescent="0.2">
      <c r="A1541">
        <v>-0.85589622000004895</v>
      </c>
      <c r="B1541">
        <v>0.86567109171079404</v>
      </c>
      <c r="C1541">
        <v>1.5220672959689601</v>
      </c>
      <c r="D1541">
        <v>-0.62147618186930798</v>
      </c>
      <c r="E1541">
        <v>3.4592360614584199</v>
      </c>
      <c r="F1541">
        <v>2.8641126380205799</v>
      </c>
      <c r="G1541">
        <v>-0.324791828740428</v>
      </c>
      <c r="H1541">
        <v>1.5656720025868001</v>
      </c>
      <c r="I1541">
        <v>1.3599104710775001</v>
      </c>
      <c r="J1541">
        <v>2.2883782245252799</v>
      </c>
      <c r="K1541">
        <v>2.74104007996907</v>
      </c>
      <c r="L1541">
        <v>-0.47648564556288198</v>
      </c>
      <c r="M1541">
        <v>0.45050775659625603</v>
      </c>
      <c r="N1541">
        <v>-1.7247683359602899</v>
      </c>
      <c r="O1541">
        <v>5.5091328826613601</v>
      </c>
    </row>
    <row r="1542" spans="1:15" x14ac:dyDescent="0.2">
      <c r="A1542">
        <v>-0.93998430983987702</v>
      </c>
      <c r="B1542">
        <v>0.81388365512562</v>
      </c>
      <c r="C1542">
        <v>1.5525528961973101</v>
      </c>
      <c r="D1542">
        <v>-0.61550263207437705</v>
      </c>
      <c r="E1542">
        <v>3.3558070546363901</v>
      </c>
      <c r="F1542">
        <v>2.7619021783360602</v>
      </c>
      <c r="G1542">
        <v>-0.30504158800334102</v>
      </c>
      <c r="H1542">
        <v>1.5401779183133999</v>
      </c>
      <c r="I1542">
        <v>1.2701169435069899</v>
      </c>
      <c r="J1542">
        <v>2.3021612745751998</v>
      </c>
      <c r="K1542">
        <v>2.7236787156990201</v>
      </c>
      <c r="L1542">
        <v>-0.46376744237496498</v>
      </c>
      <c r="M1542">
        <v>0.52054109250248004</v>
      </c>
      <c r="N1542">
        <v>-1.7833704525162299</v>
      </c>
      <c r="O1542">
        <v>5.5601837760315798</v>
      </c>
    </row>
    <row r="1543" spans="1:15" x14ac:dyDescent="0.2">
      <c r="A1543">
        <v>-0.98675296907124399</v>
      </c>
      <c r="B1543">
        <v>0.74172320165820604</v>
      </c>
      <c r="C1543">
        <v>1.5751754458795499</v>
      </c>
      <c r="D1543">
        <v>-0.60968036529754199</v>
      </c>
      <c r="E1543">
        <v>3.3909781242097998</v>
      </c>
      <c r="F1543">
        <v>2.7458956387249298</v>
      </c>
      <c r="G1543">
        <v>-0.32907540171696298</v>
      </c>
      <c r="H1543">
        <v>1.51194367032191</v>
      </c>
      <c r="I1543">
        <v>1.2716948157600401</v>
      </c>
      <c r="J1543">
        <v>2.27617409800449</v>
      </c>
      <c r="K1543">
        <v>2.6823598676682701</v>
      </c>
      <c r="L1543">
        <v>-0.45649651930176399</v>
      </c>
      <c r="M1543">
        <v>0.51600739326257095</v>
      </c>
      <c r="N1543">
        <v>-1.7677789213113999</v>
      </c>
      <c r="O1543">
        <v>5.5650900936159999</v>
      </c>
    </row>
    <row r="1544" spans="1:15" x14ac:dyDescent="0.2">
      <c r="A1544">
        <v>-0.92005054467258196</v>
      </c>
      <c r="B1544">
        <v>0.80843716213183603</v>
      </c>
      <c r="C1544">
        <v>1.5186236631664001</v>
      </c>
      <c r="D1544">
        <v>-0.68191575939555904</v>
      </c>
      <c r="E1544">
        <v>3.3577808644083702</v>
      </c>
      <c r="F1544">
        <v>2.7404428473436</v>
      </c>
      <c r="G1544">
        <v>-0.42045015582402501</v>
      </c>
      <c r="H1544">
        <v>1.4473965046969499</v>
      </c>
      <c r="I1544">
        <v>1.32589043832841</v>
      </c>
      <c r="J1544">
        <v>2.37552618071869</v>
      </c>
      <c r="K1544">
        <v>2.7867511551578801</v>
      </c>
      <c r="L1544">
        <v>-0.43574231804185698</v>
      </c>
      <c r="M1544">
        <v>0.45530754012747099</v>
      </c>
      <c r="N1544">
        <v>-1.7929902622282701</v>
      </c>
      <c r="O1544">
        <v>5.5998528320932399</v>
      </c>
    </row>
    <row r="1545" spans="1:15" x14ac:dyDescent="0.2">
      <c r="A1545">
        <v>-0.86589131583251699</v>
      </c>
      <c r="B1545">
        <v>0.875207935812504</v>
      </c>
      <c r="C1545">
        <v>1.6512519125426799</v>
      </c>
      <c r="D1545">
        <v>-0.63019711276079904</v>
      </c>
      <c r="E1545">
        <v>3.3618768403456101</v>
      </c>
      <c r="F1545">
        <v>2.6317240785215401</v>
      </c>
      <c r="G1545">
        <v>-0.63104776994193801</v>
      </c>
      <c r="H1545">
        <v>1.61968766463277</v>
      </c>
      <c r="I1545">
        <v>1.1609959291212599</v>
      </c>
      <c r="J1545">
        <v>2.4692220324143599</v>
      </c>
      <c r="K1545">
        <v>2.9157277443982199</v>
      </c>
      <c r="L1545">
        <v>-0.29234630701346997</v>
      </c>
      <c r="M1545">
        <v>0.44633386261832497</v>
      </c>
      <c r="N1545">
        <v>-1.8809851066824701</v>
      </c>
      <c r="O1545">
        <v>5.5903836226987904</v>
      </c>
    </row>
    <row r="1546" spans="1:15" x14ac:dyDescent="0.2">
      <c r="A1546">
        <v>-0.80023021849054099</v>
      </c>
      <c r="B1546">
        <v>0.89819699218073901</v>
      </c>
      <c r="C1546">
        <v>1.5687400702553</v>
      </c>
      <c r="D1546">
        <v>-0.61409009266730197</v>
      </c>
      <c r="E1546">
        <v>3.4452900226319501</v>
      </c>
      <c r="F1546">
        <v>2.6543973283734701</v>
      </c>
      <c r="G1546">
        <v>-0.66352795035060197</v>
      </c>
      <c r="H1546">
        <v>1.66263167392466</v>
      </c>
      <c r="I1546">
        <v>1.0941965177109401</v>
      </c>
      <c r="J1546">
        <v>2.4519566121142402</v>
      </c>
      <c r="K1546">
        <v>3.0011103021007699</v>
      </c>
      <c r="L1546">
        <v>-0.193992189363378</v>
      </c>
      <c r="M1546">
        <v>0.44902147957078098</v>
      </c>
      <c r="N1546">
        <v>-1.85274975761093</v>
      </c>
      <c r="O1546">
        <v>5.5253685309073699</v>
      </c>
    </row>
    <row r="1547" spans="1:15" x14ac:dyDescent="0.2">
      <c r="A1547">
        <v>-0.68338372165735495</v>
      </c>
      <c r="B1547">
        <v>0.75214627528896005</v>
      </c>
      <c r="C1547">
        <v>1.56315849123708</v>
      </c>
      <c r="D1547">
        <v>-0.56394359730299204</v>
      </c>
      <c r="E1547">
        <v>3.3908002552013001</v>
      </c>
      <c r="F1547">
        <v>2.5117487916367698</v>
      </c>
      <c r="G1547">
        <v>-0.691357658662626</v>
      </c>
      <c r="H1547">
        <v>1.4933379757406</v>
      </c>
      <c r="I1547">
        <v>0.98544105656608105</v>
      </c>
      <c r="J1547">
        <v>2.4973394183203399</v>
      </c>
      <c r="K1547">
        <v>2.9544594965840498</v>
      </c>
      <c r="L1547">
        <v>-0.3440087511471</v>
      </c>
      <c r="M1547">
        <v>0.48435950783933701</v>
      </c>
      <c r="N1547">
        <v>-1.8911629027319099</v>
      </c>
      <c r="O1547">
        <v>5.6094869059777297</v>
      </c>
    </row>
    <row r="1548" spans="1:15" x14ac:dyDescent="0.2">
      <c r="A1548">
        <v>-0.63149043708547303</v>
      </c>
      <c r="B1548">
        <v>0.67176198581380797</v>
      </c>
      <c r="C1548">
        <v>1.5785098700028199</v>
      </c>
      <c r="D1548">
        <v>-0.58922127831855098</v>
      </c>
      <c r="E1548">
        <v>3.4076010005094002</v>
      </c>
      <c r="F1548">
        <v>2.3907723614599599</v>
      </c>
      <c r="G1548">
        <v>-0.72350440677368599</v>
      </c>
      <c r="H1548">
        <v>1.5774822066235099</v>
      </c>
      <c r="I1548">
        <v>0.967997812720093</v>
      </c>
      <c r="J1548">
        <v>2.4875432629864198</v>
      </c>
      <c r="K1548">
        <v>3.1055811337153298</v>
      </c>
      <c r="L1548">
        <v>-0.34939364071773499</v>
      </c>
      <c r="M1548">
        <v>0.51176286228280898</v>
      </c>
      <c r="N1548">
        <v>-1.8517008753813999</v>
      </c>
      <c r="O1548">
        <v>5.5590891059249801</v>
      </c>
    </row>
    <row r="1549" spans="1:15" x14ac:dyDescent="0.2">
      <c r="A1549">
        <v>-0.62143562629876803</v>
      </c>
      <c r="B1549">
        <v>0.66190100131934304</v>
      </c>
      <c r="C1549">
        <v>1.60046332117205</v>
      </c>
      <c r="D1549">
        <v>-0.569554427457163</v>
      </c>
      <c r="E1549">
        <v>3.4153616415729</v>
      </c>
      <c r="F1549">
        <v>2.3917881319558698</v>
      </c>
      <c r="G1549">
        <v>-0.718003856775007</v>
      </c>
      <c r="H1549">
        <v>1.59589540169529</v>
      </c>
      <c r="I1549">
        <v>0.97160450035297596</v>
      </c>
      <c r="J1549">
        <v>2.4963013030674301</v>
      </c>
      <c r="K1549">
        <v>3.0925201934885802</v>
      </c>
      <c r="L1549">
        <v>-0.34174063949463701</v>
      </c>
      <c r="M1549">
        <v>0.49605578926529598</v>
      </c>
      <c r="N1549">
        <v>-1.8545263456561101</v>
      </c>
      <c r="O1549">
        <v>5.5720334245392902</v>
      </c>
    </row>
    <row r="1550" spans="1:15" x14ac:dyDescent="0.2">
      <c r="A1550">
        <v>-0.65747226766427203</v>
      </c>
      <c r="B1550">
        <v>0.63720615237325196</v>
      </c>
      <c r="C1550">
        <v>1.5910190947203899</v>
      </c>
      <c r="D1550">
        <v>-0.61242268249157195</v>
      </c>
      <c r="E1550">
        <v>3.44742353910822</v>
      </c>
      <c r="F1550">
        <v>2.41652079955393</v>
      </c>
      <c r="G1550">
        <v>-0.72667169747649896</v>
      </c>
      <c r="H1550">
        <v>1.51035657955004</v>
      </c>
      <c r="I1550">
        <v>0.95532814043129399</v>
      </c>
      <c r="J1550">
        <v>2.4928079548837898</v>
      </c>
      <c r="K1550">
        <v>3.1162933613472701</v>
      </c>
      <c r="L1550">
        <v>-0.36156860246803801</v>
      </c>
      <c r="M1550">
        <v>0.48433935288145602</v>
      </c>
      <c r="N1550">
        <v>-1.8611280138834001</v>
      </c>
      <c r="O1550">
        <v>5.5922319949229102</v>
      </c>
    </row>
    <row r="1551" spans="1:15" x14ac:dyDescent="0.2">
      <c r="A1551">
        <v>-0.66170066309279496</v>
      </c>
      <c r="B1551">
        <v>0.65544788789992203</v>
      </c>
      <c r="C1551">
        <v>1.5787789880936201</v>
      </c>
      <c r="D1551">
        <v>-0.62076122119161203</v>
      </c>
      <c r="E1551">
        <v>3.4327426424126699</v>
      </c>
      <c r="F1551">
        <v>2.3909736250758602</v>
      </c>
      <c r="G1551">
        <v>-0.70155104079808905</v>
      </c>
      <c r="H1551">
        <v>1.57070346246038</v>
      </c>
      <c r="I1551">
        <v>0.90235847664767599</v>
      </c>
      <c r="J1551">
        <v>2.49756959413001</v>
      </c>
      <c r="K1551">
        <v>3.10228761348271</v>
      </c>
      <c r="L1551">
        <v>-0.35181415232631802</v>
      </c>
      <c r="M1551">
        <v>0.49391311558081402</v>
      </c>
      <c r="N1551">
        <v>-1.88502656875786</v>
      </c>
      <c r="O1551">
        <v>5.5791792217048704</v>
      </c>
    </row>
    <row r="1552" spans="1:15" x14ac:dyDescent="0.2">
      <c r="A1552">
        <v>-0.55463047566724699</v>
      </c>
      <c r="B1552">
        <v>0.64908716932477295</v>
      </c>
      <c r="C1552">
        <v>1.54704058308613</v>
      </c>
      <c r="D1552">
        <v>-0.65549629969757495</v>
      </c>
      <c r="E1552">
        <v>3.4882733986296</v>
      </c>
      <c r="F1552">
        <v>2.2971784892348799</v>
      </c>
      <c r="G1552">
        <v>-0.52475424893710398</v>
      </c>
      <c r="H1552">
        <v>1.55167908325419</v>
      </c>
      <c r="I1552">
        <v>0.81913522020757001</v>
      </c>
      <c r="J1552">
        <v>2.5239051105691699</v>
      </c>
      <c r="K1552">
        <v>3.0135130666040699</v>
      </c>
      <c r="L1552">
        <v>-0.33895733497560698</v>
      </c>
      <c r="M1552">
        <v>0.39694376095364797</v>
      </c>
      <c r="N1552">
        <v>-1.92678677589356</v>
      </c>
      <c r="O1552">
        <v>5.6728384779531602</v>
      </c>
    </row>
    <row r="1553" spans="1:15" x14ac:dyDescent="0.2">
      <c r="A1553">
        <v>-0.55742595036494702</v>
      </c>
      <c r="B1553">
        <v>0.73412403025861195</v>
      </c>
      <c r="C1553">
        <v>1.43998415401109</v>
      </c>
      <c r="D1553">
        <v>-0.75736500776337301</v>
      </c>
      <c r="E1553">
        <v>3.4772921473266201</v>
      </c>
      <c r="F1553">
        <v>2.25502634104837</v>
      </c>
      <c r="G1553">
        <v>-0.48116417619686502</v>
      </c>
      <c r="H1553">
        <v>1.5796091614443699</v>
      </c>
      <c r="I1553">
        <v>0.81415775860438999</v>
      </c>
      <c r="J1553">
        <v>2.5557061874543701</v>
      </c>
      <c r="K1553">
        <v>2.9423149870038698</v>
      </c>
      <c r="L1553">
        <v>-0.28759563855755299</v>
      </c>
      <c r="M1553">
        <v>0.420670355952314</v>
      </c>
      <c r="N1553">
        <v>-1.9203159157196901</v>
      </c>
      <c r="O1553">
        <v>5.68686702871568</v>
      </c>
    </row>
    <row r="1554" spans="1:15" x14ac:dyDescent="0.2">
      <c r="A1554">
        <v>-0.59575804179953396</v>
      </c>
      <c r="B1554">
        <v>0.70913258734107998</v>
      </c>
      <c r="C1554">
        <v>1.4581589693037</v>
      </c>
      <c r="D1554">
        <v>-0.77138477255712301</v>
      </c>
      <c r="E1554">
        <v>3.4464944000462299</v>
      </c>
      <c r="F1554">
        <v>2.2415225797558098</v>
      </c>
      <c r="G1554">
        <v>-0.486520821854311</v>
      </c>
      <c r="H1554">
        <v>1.57941940824409</v>
      </c>
      <c r="I1554">
        <v>0.79359727120994905</v>
      </c>
      <c r="J1554">
        <v>2.5283545167649999</v>
      </c>
      <c r="K1554">
        <v>2.9780524478235999</v>
      </c>
      <c r="L1554">
        <v>-0.283838931170804</v>
      </c>
      <c r="M1554">
        <v>0.41920798780056401</v>
      </c>
      <c r="N1554">
        <v>-1.9567856199232401</v>
      </c>
      <c r="O1554">
        <v>5.6690061617664904</v>
      </c>
    </row>
    <row r="1555" spans="1:15" x14ac:dyDescent="0.2">
      <c r="A1555">
        <v>-0.63222491020405003</v>
      </c>
      <c r="B1555">
        <v>0.70218158677724296</v>
      </c>
      <c r="C1555">
        <v>1.4497128539030999</v>
      </c>
      <c r="D1555">
        <v>-0.77308660596094203</v>
      </c>
      <c r="E1555">
        <v>3.51239886096621</v>
      </c>
      <c r="F1555">
        <v>2.2210043292366302</v>
      </c>
      <c r="G1555">
        <v>-0.49445580802637401</v>
      </c>
      <c r="H1555">
        <v>1.5624325469551199</v>
      </c>
      <c r="I1555">
        <v>0.78641338303435704</v>
      </c>
      <c r="J1555">
        <v>2.5404823358851498</v>
      </c>
      <c r="K1555">
        <v>3.0788924738337702</v>
      </c>
      <c r="L1555">
        <v>-0.30988824505249402</v>
      </c>
      <c r="M1555">
        <v>0.408901470408224</v>
      </c>
      <c r="N1555">
        <v>-1.9673819424493799</v>
      </c>
      <c r="O1555">
        <v>5.6993280973824199</v>
      </c>
    </row>
    <row r="1556" spans="1:15" x14ac:dyDescent="0.2">
      <c r="A1556">
        <v>-0.68549240035103898</v>
      </c>
      <c r="B1556">
        <v>0.73837906066422898</v>
      </c>
      <c r="C1556">
        <v>1.4063531017149999</v>
      </c>
      <c r="D1556">
        <v>-0.82547487717752099</v>
      </c>
      <c r="E1556">
        <v>3.5129206078769499</v>
      </c>
      <c r="F1556">
        <v>2.20126753508855</v>
      </c>
      <c r="G1556">
        <v>-0.49081073577120099</v>
      </c>
      <c r="H1556">
        <v>1.54349211600715</v>
      </c>
      <c r="I1556">
        <v>0.71989284216755101</v>
      </c>
      <c r="J1556">
        <v>2.5318413503274302</v>
      </c>
      <c r="K1556">
        <v>3.1081499348139099</v>
      </c>
      <c r="L1556">
        <v>-0.25381410829710099</v>
      </c>
      <c r="M1556">
        <v>0.463549426532818</v>
      </c>
      <c r="N1556">
        <v>-2.0430793456820799</v>
      </c>
      <c r="O1556">
        <v>5.6617822722853903</v>
      </c>
    </row>
    <row r="1557" spans="1:15" x14ac:dyDescent="0.2">
      <c r="A1557">
        <v>-0.61000122428566195</v>
      </c>
      <c r="B1557">
        <v>0.76032057646470497</v>
      </c>
      <c r="C1557">
        <v>1.5100985128718301</v>
      </c>
      <c r="D1557">
        <v>-0.71054837683351602</v>
      </c>
      <c r="E1557">
        <v>3.4865830835801201</v>
      </c>
      <c r="F1557">
        <v>2.1259552631007099</v>
      </c>
      <c r="G1557">
        <v>-0.55109024194688905</v>
      </c>
      <c r="H1557">
        <v>1.58659070819429</v>
      </c>
      <c r="I1557">
        <v>0.74010541032506405</v>
      </c>
      <c r="J1557">
        <v>2.5410781822611699</v>
      </c>
      <c r="K1557">
        <v>3.1445758965354398</v>
      </c>
      <c r="L1557">
        <v>-0.21378264875248601</v>
      </c>
      <c r="M1557">
        <v>0.46681141272621701</v>
      </c>
      <c r="N1557">
        <v>-1.9997784199285</v>
      </c>
      <c r="O1557">
        <v>5.6327043588132604</v>
      </c>
    </row>
    <row r="1558" spans="1:15" x14ac:dyDescent="0.2">
      <c r="A1558">
        <v>-0.670661896323412</v>
      </c>
      <c r="B1558">
        <v>0.76542741905050704</v>
      </c>
      <c r="C1558">
        <v>1.55549580757896</v>
      </c>
      <c r="D1558">
        <v>-0.63552338565321997</v>
      </c>
      <c r="E1558">
        <v>3.48755167242274</v>
      </c>
      <c r="F1558">
        <v>2.1108877851016801</v>
      </c>
      <c r="G1558">
        <v>-0.54562187387929895</v>
      </c>
      <c r="H1558">
        <v>1.5581766838022599</v>
      </c>
      <c r="I1558">
        <v>0.76536817741190599</v>
      </c>
      <c r="J1558">
        <v>2.4723372976720301</v>
      </c>
      <c r="K1558">
        <v>3.12826325006644</v>
      </c>
      <c r="L1558">
        <v>-0.18003096581186501</v>
      </c>
      <c r="M1558">
        <v>0.45593066005213301</v>
      </c>
      <c r="N1558">
        <v>-2.04477550363625</v>
      </c>
      <c r="O1558">
        <v>5.6675002862309798</v>
      </c>
    </row>
    <row r="1559" spans="1:15" x14ac:dyDescent="0.2">
      <c r="A1559">
        <v>-0.65099267438517106</v>
      </c>
      <c r="B1559">
        <v>0.761340154603658</v>
      </c>
      <c r="C1559">
        <v>1.54356744375526</v>
      </c>
      <c r="D1559">
        <v>-0.62562081224049904</v>
      </c>
      <c r="E1559">
        <v>3.4727875267436801</v>
      </c>
      <c r="F1559">
        <v>2.1303294695817399</v>
      </c>
      <c r="G1559">
        <v>-0.54471730706112298</v>
      </c>
      <c r="H1559">
        <v>1.5406344605970099</v>
      </c>
      <c r="I1559">
        <v>0.76172425201006999</v>
      </c>
      <c r="J1559">
        <v>2.4689877763449601</v>
      </c>
      <c r="K1559">
        <v>3.11592138933747</v>
      </c>
      <c r="L1559">
        <v>-0.18169148279951899</v>
      </c>
      <c r="M1559">
        <v>0.46327028453454999</v>
      </c>
      <c r="N1559">
        <v>-2.0457472057669901</v>
      </c>
      <c r="O1559">
        <v>5.6845788243169899</v>
      </c>
    </row>
    <row r="1560" spans="1:15" x14ac:dyDescent="0.2">
      <c r="A1560">
        <v>-0.63222284997728995</v>
      </c>
      <c r="B1560">
        <v>0.81040620084886605</v>
      </c>
      <c r="C1560">
        <v>1.56295276217458</v>
      </c>
      <c r="D1560">
        <v>-0.61411814737836601</v>
      </c>
      <c r="E1560">
        <v>3.5370594088726799</v>
      </c>
      <c r="F1560">
        <v>2.2321268932941201</v>
      </c>
      <c r="G1560">
        <v>-0.56648794715518502</v>
      </c>
      <c r="H1560">
        <v>1.6003094623799601</v>
      </c>
      <c r="I1560">
        <v>0.78864652494415</v>
      </c>
      <c r="J1560">
        <v>2.3530474620750499</v>
      </c>
      <c r="K1560">
        <v>3.1191716213221001</v>
      </c>
      <c r="L1560">
        <v>-7.4706742440110302E-2</v>
      </c>
      <c r="M1560">
        <v>0.147427970044514</v>
      </c>
      <c r="N1560">
        <v>-1.97224741119294</v>
      </c>
      <c r="O1560">
        <v>5.9198546876055804</v>
      </c>
    </row>
    <row r="1561" spans="1:15" x14ac:dyDescent="0.2">
      <c r="A1561">
        <v>-0.64850549276328395</v>
      </c>
      <c r="B1561">
        <v>0.79016550010604603</v>
      </c>
      <c r="C1561">
        <v>1.5634621368888399</v>
      </c>
      <c r="D1561">
        <v>-0.61227618875473999</v>
      </c>
      <c r="E1561">
        <v>3.5428369277543199</v>
      </c>
      <c r="F1561">
        <v>2.2405315347744299</v>
      </c>
      <c r="G1561">
        <v>-0.57581511609306701</v>
      </c>
      <c r="H1561">
        <v>1.5867108869747499</v>
      </c>
      <c r="I1561">
        <v>0.78464286900443303</v>
      </c>
      <c r="J1561">
        <v>2.3497334173054298</v>
      </c>
      <c r="K1561">
        <v>3.1181084998444701</v>
      </c>
      <c r="L1561">
        <v>-6.6447527474954193E-2</v>
      </c>
      <c r="M1561">
        <v>0.13813834029654101</v>
      </c>
      <c r="N1561">
        <v>-1.9729833667198899</v>
      </c>
      <c r="O1561">
        <v>5.9203213441161999</v>
      </c>
    </row>
    <row r="1562" spans="1:15" x14ac:dyDescent="0.2">
      <c r="A1562">
        <v>-0.75534742012442802</v>
      </c>
      <c r="B1562">
        <v>0.78360963626758295</v>
      </c>
      <c r="C1562">
        <v>1.54366733739596</v>
      </c>
      <c r="D1562">
        <v>-0.55409456252432698</v>
      </c>
      <c r="E1562">
        <v>3.5330502259849399</v>
      </c>
      <c r="F1562">
        <v>2.2597847458858502</v>
      </c>
      <c r="G1562">
        <v>-0.60787239822730899</v>
      </c>
      <c r="H1562">
        <v>1.5605555584520401</v>
      </c>
      <c r="I1562">
        <v>0.73428488947843495</v>
      </c>
      <c r="J1562">
        <v>2.2572471517266499</v>
      </c>
      <c r="K1562">
        <v>3.1379199189660301</v>
      </c>
      <c r="L1562">
        <v>-9.4018788062547598E-2</v>
      </c>
      <c r="M1562">
        <v>0.19329161664292999</v>
      </c>
      <c r="N1562">
        <v>-1.91314728474658</v>
      </c>
      <c r="O1562">
        <v>5.9557931072315897</v>
      </c>
    </row>
    <row r="1563" spans="1:15" x14ac:dyDescent="0.2">
      <c r="A1563">
        <v>-0.77781153860939301</v>
      </c>
      <c r="B1563">
        <v>0.80858108144241603</v>
      </c>
      <c r="C1563">
        <v>1.53749621362516</v>
      </c>
      <c r="D1563">
        <v>-0.59483111352249596</v>
      </c>
      <c r="E1563">
        <v>3.5133737702153098</v>
      </c>
      <c r="F1563">
        <v>2.2606335867897598</v>
      </c>
      <c r="G1563">
        <v>-0.61251959724303695</v>
      </c>
      <c r="H1563">
        <v>1.56177722223156</v>
      </c>
      <c r="I1563">
        <v>0.72140945728086203</v>
      </c>
      <c r="J1563">
        <v>2.23643269356733</v>
      </c>
      <c r="K1563">
        <v>3.13986328702762</v>
      </c>
      <c r="L1563">
        <v>-0.10242525789152999</v>
      </c>
      <c r="M1563">
        <v>0.18979702887802499</v>
      </c>
      <c r="N1563">
        <v>-1.9504644133592399</v>
      </c>
      <c r="O1563">
        <v>5.9446136710947597</v>
      </c>
    </row>
    <row r="1564" spans="1:15" x14ac:dyDescent="0.2">
      <c r="A1564">
        <v>-0.76238474486756003</v>
      </c>
      <c r="B1564">
        <v>0.81290197279599097</v>
      </c>
      <c r="C1564">
        <v>1.5318073684804501</v>
      </c>
      <c r="D1564">
        <v>-0.63746354504856495</v>
      </c>
      <c r="E1564">
        <v>3.4658970236671398</v>
      </c>
      <c r="F1564">
        <v>2.2734626706130099</v>
      </c>
      <c r="G1564">
        <v>-0.57110433949148598</v>
      </c>
      <c r="H1564">
        <v>1.5142628449469999</v>
      </c>
      <c r="I1564">
        <v>0.766042022209657</v>
      </c>
      <c r="J1564">
        <v>2.21869085177712</v>
      </c>
      <c r="K1564">
        <v>3.1425097341122101</v>
      </c>
      <c r="L1564">
        <v>-0.127083882551071</v>
      </c>
      <c r="M1564">
        <v>0.196192640045464</v>
      </c>
      <c r="N1564">
        <v>-2.0004649728030901</v>
      </c>
      <c r="O1564">
        <v>5.9220012519191796</v>
      </c>
    </row>
    <row r="1565" spans="1:15" x14ac:dyDescent="0.2">
      <c r="A1565">
        <v>-0.75103623630639105</v>
      </c>
      <c r="B1565">
        <v>0.81139443219859797</v>
      </c>
      <c r="C1565">
        <v>1.5297054047641401</v>
      </c>
      <c r="D1565">
        <v>-0.67638039740841205</v>
      </c>
      <c r="E1565">
        <v>3.4867935613579202</v>
      </c>
      <c r="F1565">
        <v>2.24341247178074</v>
      </c>
      <c r="G1565">
        <v>-0.56071360369935597</v>
      </c>
      <c r="H1565">
        <v>1.53405130140102</v>
      </c>
      <c r="I1565">
        <v>0.77231175716917899</v>
      </c>
      <c r="J1565">
        <v>2.2131383844541901</v>
      </c>
      <c r="K1565">
        <v>3.1232592091181299</v>
      </c>
      <c r="L1565">
        <v>-0.13369449369658201</v>
      </c>
      <c r="M1565">
        <v>0.206977071552225</v>
      </c>
      <c r="N1565">
        <v>-1.9896735443564399</v>
      </c>
      <c r="O1565">
        <v>5.90444669108361</v>
      </c>
    </row>
    <row r="1566" spans="1:15" x14ac:dyDescent="0.2">
      <c r="A1566">
        <v>-0.77018668053403305</v>
      </c>
      <c r="B1566">
        <v>0.80190591766017805</v>
      </c>
      <c r="C1566">
        <v>1.5156165597259099</v>
      </c>
      <c r="D1566">
        <v>-0.65966095865563301</v>
      </c>
      <c r="E1566">
        <v>3.5094853804363901</v>
      </c>
      <c r="F1566">
        <v>2.2593112172456302</v>
      </c>
      <c r="G1566">
        <v>-0.56182395866328305</v>
      </c>
      <c r="H1566">
        <v>1.52385647680369</v>
      </c>
      <c r="I1566">
        <v>0.77216659293043399</v>
      </c>
      <c r="J1566">
        <v>2.2252210633227198</v>
      </c>
      <c r="K1566">
        <v>3.1062134301764401</v>
      </c>
      <c r="L1566">
        <v>-0.13378742590457701</v>
      </c>
      <c r="M1566">
        <v>0.195352877250561</v>
      </c>
      <c r="N1566">
        <v>-1.9821088008836301</v>
      </c>
      <c r="O1566">
        <v>5.91473955958016</v>
      </c>
    </row>
    <row r="1567" spans="1:15" x14ac:dyDescent="0.2">
      <c r="A1567">
        <v>-0.71911684390913999</v>
      </c>
      <c r="B1567">
        <v>0.82515939706420705</v>
      </c>
      <c r="C1567">
        <v>1.4847736513855001</v>
      </c>
      <c r="D1567">
        <v>-0.73060366851161895</v>
      </c>
      <c r="E1567">
        <v>3.4995758791993201</v>
      </c>
      <c r="F1567">
        <v>2.3212046708752601</v>
      </c>
      <c r="G1567">
        <v>-0.60202752248415903</v>
      </c>
      <c r="H1567">
        <v>1.56110884119062</v>
      </c>
      <c r="I1567">
        <v>0.77157360560551702</v>
      </c>
      <c r="J1567">
        <v>2.2305720487834799</v>
      </c>
      <c r="K1567">
        <v>3.1409901559121201</v>
      </c>
      <c r="L1567">
        <v>-0.123351172459636</v>
      </c>
      <c r="M1567">
        <v>0.216436919477319</v>
      </c>
      <c r="N1567">
        <v>-1.9789704481953101</v>
      </c>
      <c r="O1567">
        <v>5.9050412790321598</v>
      </c>
    </row>
    <row r="1568" spans="1:15" x14ac:dyDescent="0.2">
      <c r="A1568">
        <v>-0.70184051012353998</v>
      </c>
      <c r="B1568">
        <v>0.884373595296571</v>
      </c>
      <c r="C1568">
        <v>1.42674810127257</v>
      </c>
      <c r="D1568">
        <v>-0.80612773733135501</v>
      </c>
      <c r="E1568">
        <v>3.4616266891777698</v>
      </c>
      <c r="F1568">
        <v>2.3635021863802099</v>
      </c>
      <c r="G1568">
        <v>-0.72365287244730503</v>
      </c>
      <c r="H1568">
        <v>1.55914839636188</v>
      </c>
      <c r="I1568">
        <v>0.78969237698593997</v>
      </c>
      <c r="J1568">
        <v>2.2834149827503798</v>
      </c>
      <c r="K1568">
        <v>3.10848202678581</v>
      </c>
      <c r="L1568">
        <v>-8.3458698078110502E-2</v>
      </c>
      <c r="M1568">
        <v>0.24507700850502201</v>
      </c>
      <c r="N1568">
        <v>-1.99798308452861</v>
      </c>
      <c r="O1568">
        <v>5.9034354604904502</v>
      </c>
    </row>
    <row r="1569" spans="1:15" x14ac:dyDescent="0.2">
      <c r="A1569">
        <v>-0.73276781830947801</v>
      </c>
      <c r="B1569">
        <v>0.89179607011061601</v>
      </c>
      <c r="C1569">
        <v>1.4028412905148999</v>
      </c>
      <c r="D1569">
        <v>-0.74660955985583</v>
      </c>
      <c r="E1569">
        <v>3.5146294229337398</v>
      </c>
      <c r="F1569">
        <v>2.4636122722104301</v>
      </c>
      <c r="G1569">
        <v>-0.70863034777578104</v>
      </c>
      <c r="H1569">
        <v>1.49755798528985</v>
      </c>
      <c r="I1569">
        <v>0.78198656592014804</v>
      </c>
      <c r="J1569">
        <v>2.3212032705870902</v>
      </c>
      <c r="K1569">
        <v>3.18018948866712</v>
      </c>
      <c r="L1569">
        <v>-7.8215428480976395E-4</v>
      </c>
      <c r="M1569">
        <v>0.29940078976944201</v>
      </c>
      <c r="N1569">
        <v>-2.0180947133433702</v>
      </c>
      <c r="O1569">
        <v>5.9791424163173597</v>
      </c>
    </row>
    <row r="1570" spans="1:15" x14ac:dyDescent="0.2">
      <c r="A1570">
        <v>-0.82094764114538199</v>
      </c>
      <c r="B1570">
        <v>0.87819166466593601</v>
      </c>
      <c r="C1570">
        <v>1.36884442671158</v>
      </c>
      <c r="D1570">
        <v>-0.70157192478392605</v>
      </c>
      <c r="E1570">
        <v>3.36214441598979</v>
      </c>
      <c r="F1570">
        <v>2.4407358182831298</v>
      </c>
      <c r="G1570">
        <v>-0.72883459525565397</v>
      </c>
      <c r="H1570">
        <v>1.4598723926692201</v>
      </c>
      <c r="I1570">
        <v>0.66843668237661402</v>
      </c>
      <c r="J1570">
        <v>2.31705133460708</v>
      </c>
      <c r="K1570">
        <v>3.2248341514197301</v>
      </c>
      <c r="L1570">
        <v>-1.2878471479843501E-2</v>
      </c>
      <c r="M1570">
        <v>0.25514274063386</v>
      </c>
      <c r="N1570">
        <v>-1.96842771337323</v>
      </c>
      <c r="O1570">
        <v>5.9637525972561196</v>
      </c>
    </row>
    <row r="1571" spans="1:15" x14ac:dyDescent="0.2">
      <c r="A1571">
        <v>-0.90702832491332097</v>
      </c>
      <c r="B1571">
        <v>0.91251131590298695</v>
      </c>
      <c r="C1571">
        <v>1.43531096551751</v>
      </c>
      <c r="D1571">
        <v>-0.662575326730514</v>
      </c>
      <c r="E1571">
        <v>3.4181976124058</v>
      </c>
      <c r="F1571">
        <v>2.28329628034396</v>
      </c>
      <c r="G1571">
        <v>-0.59126865658843897</v>
      </c>
      <c r="H1571">
        <v>1.49999749329025</v>
      </c>
      <c r="I1571">
        <v>0.87916970269989603</v>
      </c>
      <c r="J1571">
        <v>2.1855157511324301</v>
      </c>
      <c r="K1571">
        <v>3.1515050676832002</v>
      </c>
      <c r="L1571">
        <v>-2.3552758602123601E-2</v>
      </c>
      <c r="M1571">
        <v>0.229823632795989</v>
      </c>
      <c r="N1571">
        <v>-1.82436030030192</v>
      </c>
      <c r="O1571">
        <v>5.9623269175662896</v>
      </c>
    </row>
    <row r="1572" spans="1:15" x14ac:dyDescent="0.2">
      <c r="A1572">
        <v>-0.93830315364262595</v>
      </c>
      <c r="B1572">
        <v>0.91560748104997403</v>
      </c>
      <c r="C1572">
        <v>1.4619460217245801</v>
      </c>
      <c r="D1572">
        <v>-0.71762121810977098</v>
      </c>
      <c r="E1572">
        <v>3.3820104240414399</v>
      </c>
      <c r="F1572">
        <v>2.3297524412858901</v>
      </c>
      <c r="G1572">
        <v>-0.60375974121943399</v>
      </c>
      <c r="H1572">
        <v>1.5587114289428501</v>
      </c>
      <c r="I1572">
        <v>0.90347664621741797</v>
      </c>
      <c r="J1572">
        <v>2.1530730060369501</v>
      </c>
      <c r="K1572">
        <v>3.1577547846804199</v>
      </c>
      <c r="L1572">
        <v>-2.0434545483190201E-3</v>
      </c>
      <c r="M1572">
        <v>0.23898931982812699</v>
      </c>
      <c r="N1572">
        <v>-1.9164014859051</v>
      </c>
      <c r="O1572">
        <v>5.9836080740418396</v>
      </c>
    </row>
    <row r="1573" spans="1:15" x14ac:dyDescent="0.2">
      <c r="A1573">
        <v>-0.99336964993025401</v>
      </c>
      <c r="B1573">
        <v>0.89278175485981603</v>
      </c>
      <c r="C1573">
        <v>1.4893804950181</v>
      </c>
      <c r="D1573">
        <v>-0.75735403169812199</v>
      </c>
      <c r="E1573">
        <v>3.3642035756353699</v>
      </c>
      <c r="F1573">
        <v>2.33006209914512</v>
      </c>
      <c r="G1573">
        <v>-0.59216720680642398</v>
      </c>
      <c r="H1573">
        <v>1.56041618661819</v>
      </c>
      <c r="I1573">
        <v>0.81442864091869405</v>
      </c>
      <c r="J1573">
        <v>2.1199600230237401</v>
      </c>
      <c r="K1573">
        <v>3.1263170164535299</v>
      </c>
      <c r="L1573">
        <v>-3.6206588647018402E-2</v>
      </c>
      <c r="M1573">
        <v>0.246763360087281</v>
      </c>
      <c r="N1573">
        <v>-1.90928318562569</v>
      </c>
      <c r="O1573">
        <v>5.9565447177513704</v>
      </c>
    </row>
    <row r="1574" spans="1:15" x14ac:dyDescent="0.2">
      <c r="A1574">
        <v>-0.96177026240875696</v>
      </c>
      <c r="B1574">
        <v>0.91639041541796795</v>
      </c>
      <c r="C1574">
        <v>1.4904656258923601</v>
      </c>
      <c r="D1574">
        <v>-0.75518738903273797</v>
      </c>
      <c r="E1574">
        <v>3.3698927100687301</v>
      </c>
      <c r="F1574">
        <v>2.3840204954992998</v>
      </c>
      <c r="G1574">
        <v>-0.57685822949619203</v>
      </c>
      <c r="H1574">
        <v>1.56547564385543</v>
      </c>
      <c r="I1574">
        <v>0.79597150989694998</v>
      </c>
      <c r="J1574">
        <v>2.1093526792652102</v>
      </c>
      <c r="K1574">
        <v>3.0947028641854102</v>
      </c>
      <c r="L1574">
        <v>1.5155465117048199E-2</v>
      </c>
      <c r="M1574">
        <v>0.20074837147080499</v>
      </c>
      <c r="N1574">
        <v>-1.9092241655840501</v>
      </c>
      <c r="O1574">
        <v>5.9414008312961304</v>
      </c>
    </row>
    <row r="1575" spans="1:15" x14ac:dyDescent="0.2">
      <c r="A1575">
        <v>-0.90849727969983596</v>
      </c>
      <c r="B1575">
        <v>0.92866923766234599</v>
      </c>
      <c r="C1575">
        <v>1.52426966425277</v>
      </c>
      <c r="D1575">
        <v>-0.70071240284631797</v>
      </c>
      <c r="E1575">
        <v>3.34399490855973</v>
      </c>
      <c r="F1575">
        <v>2.4097945705338399</v>
      </c>
      <c r="G1575">
        <v>-0.55458912819235395</v>
      </c>
      <c r="H1575">
        <v>1.6126504406503399</v>
      </c>
      <c r="I1575">
        <v>0.801527806577366</v>
      </c>
      <c r="J1575">
        <v>2.0780756564718601</v>
      </c>
      <c r="K1575">
        <v>3.1281620627000399</v>
      </c>
      <c r="L1575">
        <v>-4.4880961441979603E-2</v>
      </c>
      <c r="M1575">
        <v>0.30030372471302602</v>
      </c>
      <c r="N1575">
        <v>-1.81855786973107</v>
      </c>
      <c r="O1575">
        <v>5.9239822166975404</v>
      </c>
    </row>
    <row r="1576" spans="1:15" x14ac:dyDescent="0.2">
      <c r="A1576">
        <v>-0.97110241775362505</v>
      </c>
      <c r="B1576">
        <v>0.89353497185786601</v>
      </c>
      <c r="C1576">
        <v>1.51698193774639</v>
      </c>
      <c r="D1576">
        <v>-0.67648126854728396</v>
      </c>
      <c r="E1576">
        <v>3.3450974264931101</v>
      </c>
      <c r="F1576">
        <v>2.3946126038969799</v>
      </c>
      <c r="G1576">
        <v>-0.571415758762569</v>
      </c>
      <c r="H1576">
        <v>1.66912097931021</v>
      </c>
      <c r="I1576">
        <v>0.78956694336704303</v>
      </c>
      <c r="J1576">
        <v>2.0564508841679601</v>
      </c>
      <c r="K1576">
        <v>3.1053798207296501</v>
      </c>
      <c r="L1576">
        <v>-3.0641033066785499E-2</v>
      </c>
      <c r="M1576">
        <v>0.28868803143225402</v>
      </c>
      <c r="N1576">
        <v>-1.74800153030091</v>
      </c>
      <c r="O1576">
        <v>5.9583712755868801</v>
      </c>
    </row>
    <row r="1577" spans="1:15" x14ac:dyDescent="0.2">
      <c r="A1577">
        <v>-0.92749769911027602</v>
      </c>
      <c r="B1577">
        <v>0.88174738219461801</v>
      </c>
      <c r="C1577">
        <v>1.5406466971025501</v>
      </c>
      <c r="D1577">
        <v>-0.64042987465921597</v>
      </c>
      <c r="E1577">
        <v>3.3498126605390599</v>
      </c>
      <c r="F1577">
        <v>2.3848445314425502</v>
      </c>
      <c r="G1577">
        <v>-0.580358147350576</v>
      </c>
      <c r="H1577">
        <v>1.63625637659774</v>
      </c>
      <c r="I1577">
        <v>0.81238811316245096</v>
      </c>
      <c r="J1577">
        <v>2.0263865684127</v>
      </c>
      <c r="K1577">
        <v>3.0559345069046699</v>
      </c>
      <c r="L1577">
        <v>-5.6483872992149901E-2</v>
      </c>
      <c r="M1577">
        <v>0.268853627399123</v>
      </c>
      <c r="N1577">
        <v>-1.74669663229939</v>
      </c>
      <c r="O1577">
        <v>5.98431827131785</v>
      </c>
    </row>
    <row r="1578" spans="1:15" x14ac:dyDescent="0.2">
      <c r="A1578">
        <v>-0.96344662284969895</v>
      </c>
      <c r="B1578">
        <v>0.89108231498341695</v>
      </c>
      <c r="C1578">
        <v>1.5251488862204601</v>
      </c>
      <c r="D1578">
        <v>-0.64027857731831295</v>
      </c>
      <c r="E1578">
        <v>3.3184837186876002</v>
      </c>
      <c r="F1578">
        <v>2.3912044813084301</v>
      </c>
      <c r="G1578">
        <v>-0.58225192542239002</v>
      </c>
      <c r="H1578">
        <v>1.65080448492879</v>
      </c>
      <c r="I1578">
        <v>0.81209156799050597</v>
      </c>
      <c r="J1578">
        <v>2.0412213787379101</v>
      </c>
      <c r="K1578">
        <v>3.0590452123212302</v>
      </c>
      <c r="L1578">
        <v>-5.1181485394580298E-2</v>
      </c>
      <c r="M1578">
        <v>0.31900603231888303</v>
      </c>
      <c r="N1578">
        <v>-1.7198495870216499</v>
      </c>
      <c r="O1578">
        <v>5.98724487527892</v>
      </c>
    </row>
    <row r="1579" spans="1:15" x14ac:dyDescent="0.2">
      <c r="A1579">
        <v>-0.95656632502340599</v>
      </c>
      <c r="B1579">
        <v>0.89910783265683702</v>
      </c>
      <c r="C1579">
        <v>1.5477575184466701</v>
      </c>
      <c r="D1579">
        <v>-0.62312808200889502</v>
      </c>
      <c r="E1579">
        <v>3.3356015647830501</v>
      </c>
      <c r="F1579">
        <v>2.4188308582857299</v>
      </c>
      <c r="G1579">
        <v>-0.60404078617094503</v>
      </c>
      <c r="H1579">
        <v>1.6440810682351601</v>
      </c>
      <c r="I1579">
        <v>0.81028985794334196</v>
      </c>
      <c r="J1579">
        <v>2.0199949614459398</v>
      </c>
      <c r="K1579">
        <v>3.0699327750442702</v>
      </c>
      <c r="L1579">
        <v>-3.1306016001390997E-2</v>
      </c>
      <c r="M1579">
        <v>0.31965957663802602</v>
      </c>
      <c r="N1579">
        <v>-1.72941050728455</v>
      </c>
      <c r="O1579">
        <v>5.9962236164501501</v>
      </c>
    </row>
    <row r="1580" spans="1:15" x14ac:dyDescent="0.2">
      <c r="A1580">
        <v>-0.99300899755764804</v>
      </c>
      <c r="B1580">
        <v>0.90639612499157696</v>
      </c>
      <c r="C1580">
        <v>1.54617261297964</v>
      </c>
      <c r="D1580">
        <v>-0.63135386844565899</v>
      </c>
      <c r="E1580">
        <v>3.3473377065687901</v>
      </c>
      <c r="F1580">
        <v>2.4084677472403002</v>
      </c>
      <c r="G1580">
        <v>-0.59531786213880999</v>
      </c>
      <c r="H1580">
        <v>1.6291677570738099</v>
      </c>
      <c r="I1580">
        <v>0.79097046095012402</v>
      </c>
      <c r="J1580">
        <v>2.0256128699012899</v>
      </c>
      <c r="K1580">
        <v>3.0810982893666998</v>
      </c>
      <c r="L1580">
        <v>-3.4434448947116697E-2</v>
      </c>
      <c r="M1580">
        <v>0.31727225663712899</v>
      </c>
      <c r="N1580">
        <v>-1.73372360262638</v>
      </c>
      <c r="O1580">
        <v>5.9865296595831996</v>
      </c>
    </row>
    <row r="1581" spans="1:15" x14ac:dyDescent="0.2">
      <c r="A1581">
        <v>-1.0159534297507999</v>
      </c>
      <c r="B1581">
        <v>0.90212130781449396</v>
      </c>
      <c r="C1581">
        <v>1.5419673145643999</v>
      </c>
      <c r="D1581">
        <v>-0.62030271329694198</v>
      </c>
      <c r="E1581">
        <v>3.3510777294533201</v>
      </c>
      <c r="F1581">
        <v>2.4070044202394199</v>
      </c>
      <c r="G1581">
        <v>-0.59913034492672601</v>
      </c>
      <c r="H1581">
        <v>1.62676672895151</v>
      </c>
      <c r="I1581">
        <v>0.78836375192298003</v>
      </c>
      <c r="J1581">
        <v>2.0338874396501199</v>
      </c>
      <c r="K1581">
        <v>3.0800806103648402</v>
      </c>
      <c r="L1581">
        <v>-4.7177404035405303E-2</v>
      </c>
      <c r="M1581">
        <v>0.31518672586117402</v>
      </c>
      <c r="N1581">
        <v>-1.7229665067642099</v>
      </c>
      <c r="O1581">
        <v>6.0023827481098904</v>
      </c>
    </row>
    <row r="1582" spans="1:15" x14ac:dyDescent="0.2">
      <c r="A1582">
        <v>-0.91470547453405904</v>
      </c>
      <c r="B1582">
        <v>0.91335245437735901</v>
      </c>
      <c r="C1582">
        <v>1.5784026689875801</v>
      </c>
      <c r="D1582">
        <v>-0.53141692485635295</v>
      </c>
      <c r="E1582">
        <v>3.3045295311965499</v>
      </c>
      <c r="F1582">
        <v>2.4468616056591599</v>
      </c>
      <c r="G1582">
        <v>-0.63822519152346102</v>
      </c>
      <c r="H1582">
        <v>1.59914891421495</v>
      </c>
      <c r="I1582">
        <v>0.88257878871895601</v>
      </c>
      <c r="J1582">
        <v>2.0572473044451698</v>
      </c>
      <c r="K1582">
        <v>3.0284838511025298</v>
      </c>
      <c r="L1582">
        <v>-3.2835001673475597E-2</v>
      </c>
      <c r="M1582">
        <v>0.33962502575097903</v>
      </c>
      <c r="N1582">
        <v>-1.7180915995624</v>
      </c>
      <c r="O1582">
        <v>6.0477581208986102</v>
      </c>
    </row>
    <row r="1583" spans="1:15" x14ac:dyDescent="0.2">
      <c r="A1583">
        <v>-0.97281836295255497</v>
      </c>
      <c r="B1583">
        <v>0.87574338836295695</v>
      </c>
      <c r="C1583">
        <v>1.5537405861812399</v>
      </c>
      <c r="D1583">
        <v>-0.55718408193262503</v>
      </c>
      <c r="E1583">
        <v>3.3435424779723601</v>
      </c>
      <c r="F1583">
        <v>2.4573554016368302</v>
      </c>
      <c r="G1583">
        <v>-0.58799859228971596</v>
      </c>
      <c r="H1583">
        <v>1.64512595036436</v>
      </c>
      <c r="I1583">
        <v>0.85125322811974902</v>
      </c>
      <c r="J1583">
        <v>2.1125422497359501</v>
      </c>
      <c r="K1583">
        <v>3.0125780002179301</v>
      </c>
      <c r="L1583">
        <v>3.4209122950935297E-2</v>
      </c>
      <c r="M1583">
        <v>0.45001904134153298</v>
      </c>
      <c r="N1583">
        <v>-1.6574414458878299</v>
      </c>
      <c r="O1583">
        <v>5.9777175654191801</v>
      </c>
    </row>
    <row r="1584" spans="1:15" x14ac:dyDescent="0.2">
      <c r="A1584">
        <v>-0.85888474835359097</v>
      </c>
      <c r="B1584">
        <v>0.823108237331172</v>
      </c>
      <c r="C1584">
        <v>1.5557892192178</v>
      </c>
      <c r="D1584">
        <v>-0.70193954458088204</v>
      </c>
      <c r="E1584">
        <v>3.1801978451698201</v>
      </c>
      <c r="F1584">
        <v>2.47630617091234</v>
      </c>
      <c r="G1584">
        <v>-0.49961513712839001</v>
      </c>
      <c r="H1584">
        <v>1.58165056275191</v>
      </c>
      <c r="I1584">
        <v>0.51932621794635503</v>
      </c>
      <c r="J1584">
        <v>2.0634984719503202</v>
      </c>
      <c r="K1584">
        <v>3.0980459256782198</v>
      </c>
      <c r="L1584">
        <v>-0.34089186259716397</v>
      </c>
      <c r="M1584">
        <v>0.35997966330500603</v>
      </c>
      <c r="N1584">
        <v>-1.6030994193233901</v>
      </c>
      <c r="O1584">
        <v>5.8269427882504097</v>
      </c>
    </row>
    <row r="1585" spans="1:15" x14ac:dyDescent="0.2">
      <c r="A1585">
        <v>-0.97837451132473896</v>
      </c>
      <c r="B1585">
        <v>0.81885128618369996</v>
      </c>
      <c r="C1585">
        <v>1.60263885564743</v>
      </c>
      <c r="D1585">
        <v>-0.86706967399544599</v>
      </c>
      <c r="E1585">
        <v>3.1813506597119598</v>
      </c>
      <c r="F1585">
        <v>2.37214171798104</v>
      </c>
      <c r="G1585">
        <v>-0.29432998960197099</v>
      </c>
      <c r="H1585">
        <v>1.66547413949102</v>
      </c>
      <c r="I1585">
        <v>0.508888342531441</v>
      </c>
      <c r="J1585">
        <v>1.9071388632058801</v>
      </c>
      <c r="K1585">
        <v>3.1848900818007801</v>
      </c>
      <c r="L1585">
        <v>-0.34968768406835898</v>
      </c>
      <c r="M1585">
        <v>0.35055893989935599</v>
      </c>
      <c r="N1585">
        <v>-1.8008567754981799</v>
      </c>
      <c r="O1585">
        <v>5.9670090755268204</v>
      </c>
    </row>
    <row r="1586" spans="1:15" x14ac:dyDescent="0.2">
      <c r="A1586">
        <v>-0.93013939535662404</v>
      </c>
      <c r="B1586">
        <v>0.85560885090777905</v>
      </c>
      <c r="C1586">
        <v>1.5945874266587201</v>
      </c>
      <c r="D1586">
        <v>-0.90603408601277102</v>
      </c>
      <c r="E1586">
        <v>3.1628186866905299</v>
      </c>
      <c r="F1586">
        <v>2.3431800836828498</v>
      </c>
      <c r="G1586">
        <v>-0.34911695790499597</v>
      </c>
      <c r="H1586">
        <v>1.7535514355947299</v>
      </c>
      <c r="I1586">
        <v>0.437249415934299</v>
      </c>
      <c r="J1586">
        <v>1.88128548595843</v>
      </c>
      <c r="K1586">
        <v>3.1676184041121598</v>
      </c>
      <c r="L1586">
        <v>-0.33644084250815698</v>
      </c>
      <c r="M1586">
        <v>0.389424974643163</v>
      </c>
      <c r="N1586">
        <v>-1.8176420555794699</v>
      </c>
      <c r="O1586">
        <v>6.0001117988309396</v>
      </c>
    </row>
    <row r="1587" spans="1:15" x14ac:dyDescent="0.2">
      <c r="A1587">
        <v>-0.89842807071153297</v>
      </c>
      <c r="B1587">
        <v>0.90031452276267998</v>
      </c>
      <c r="C1587">
        <v>1.5306502656144001</v>
      </c>
      <c r="D1587">
        <v>-0.93061390174271297</v>
      </c>
      <c r="E1587">
        <v>3.1290905730326002</v>
      </c>
      <c r="F1587">
        <v>2.4955203198201801</v>
      </c>
      <c r="G1587">
        <v>-0.35964248721799302</v>
      </c>
      <c r="H1587">
        <v>1.7522454497086499</v>
      </c>
      <c r="I1587">
        <v>0.37777025046668</v>
      </c>
      <c r="J1587">
        <v>1.92526219535719</v>
      </c>
      <c r="K1587">
        <v>3.1405604691233902</v>
      </c>
      <c r="L1587">
        <v>-0.27519000478938999</v>
      </c>
      <c r="M1587">
        <v>0.43857832961139398</v>
      </c>
      <c r="N1587">
        <v>-1.8180440366405</v>
      </c>
      <c r="O1587">
        <v>5.9474007080697602</v>
      </c>
    </row>
    <row r="1588" spans="1:15" x14ac:dyDescent="0.2">
      <c r="A1588">
        <v>-0.93251639750641102</v>
      </c>
      <c r="B1588">
        <v>0.88797105583190605</v>
      </c>
      <c r="C1588">
        <v>1.4810939755224199</v>
      </c>
      <c r="D1588">
        <v>-0.97335852491193198</v>
      </c>
      <c r="E1588">
        <v>3.1170023548008898</v>
      </c>
      <c r="F1588">
        <v>2.4942778394520801</v>
      </c>
      <c r="G1588">
        <v>-0.33664351676245902</v>
      </c>
      <c r="H1588">
        <v>1.7889411314411701</v>
      </c>
      <c r="I1588">
        <v>0.43896357650677897</v>
      </c>
      <c r="J1588">
        <v>1.9439120592111701</v>
      </c>
      <c r="K1588">
        <v>3.14457111946844</v>
      </c>
      <c r="L1588">
        <v>-0.30790155779533801</v>
      </c>
      <c r="M1588">
        <v>0.44327592590972398</v>
      </c>
      <c r="N1588">
        <v>-1.79497551637068</v>
      </c>
      <c r="O1588">
        <v>5.9650442355014999</v>
      </c>
    </row>
    <row r="1589" spans="1:15" x14ac:dyDescent="0.2">
      <c r="A1589">
        <v>-1.000029749728</v>
      </c>
      <c r="B1589">
        <v>0.86836652412034099</v>
      </c>
      <c r="C1589">
        <v>1.4500981428581801</v>
      </c>
      <c r="D1589">
        <v>-0.98979437431402695</v>
      </c>
      <c r="E1589">
        <v>3.0965529324743399</v>
      </c>
      <c r="F1589">
        <v>2.4291428312334</v>
      </c>
      <c r="G1589">
        <v>-0.32693625083689398</v>
      </c>
      <c r="H1589">
        <v>1.8119705595700499</v>
      </c>
      <c r="I1589">
        <v>0.51732565819062704</v>
      </c>
      <c r="J1589">
        <v>1.8334138441682399</v>
      </c>
      <c r="K1589">
        <v>3.1328493984803498</v>
      </c>
      <c r="L1589">
        <v>-0.327765697080248</v>
      </c>
      <c r="M1589">
        <v>0.32870258678942199</v>
      </c>
      <c r="N1589">
        <v>-1.74661010375662</v>
      </c>
      <c r="O1589">
        <v>6.1347765602503497</v>
      </c>
    </row>
    <row r="1590" spans="1:15" x14ac:dyDescent="0.2">
      <c r="A1590">
        <v>-0.93478635600247495</v>
      </c>
      <c r="B1590">
        <v>0.83592638015170495</v>
      </c>
      <c r="C1590">
        <v>1.36728283813685</v>
      </c>
      <c r="D1590">
        <v>-1.00482247237429</v>
      </c>
      <c r="E1590">
        <v>3.1678244823691801</v>
      </c>
      <c r="F1590">
        <v>2.3809004824620801</v>
      </c>
      <c r="G1590">
        <v>-0.32693372768727502</v>
      </c>
      <c r="H1590">
        <v>1.7610173258815001</v>
      </c>
      <c r="I1590">
        <v>0.472581079623906</v>
      </c>
      <c r="J1590">
        <v>1.8920624693428501</v>
      </c>
      <c r="K1590">
        <v>3.0937491136936202</v>
      </c>
      <c r="L1590">
        <v>-0.30092170250939199</v>
      </c>
      <c r="M1590">
        <v>0.35287826709967002</v>
      </c>
      <c r="N1590">
        <v>-1.74109149446727</v>
      </c>
      <c r="O1590">
        <v>6.1107986357001796</v>
      </c>
    </row>
    <row r="1591" spans="1:15" x14ac:dyDescent="0.2">
      <c r="A1591">
        <v>-0.78532525261345798</v>
      </c>
      <c r="B1591">
        <v>0.86413269204312104</v>
      </c>
      <c r="C1591">
        <v>1.2956125187244101</v>
      </c>
      <c r="D1591">
        <v>-1.15295214621541</v>
      </c>
      <c r="E1591">
        <v>2.94308623831177</v>
      </c>
      <c r="F1591">
        <v>2.5156051691349899</v>
      </c>
      <c r="G1591">
        <v>-0.64374873577115599</v>
      </c>
      <c r="H1591">
        <v>1.89808144504293</v>
      </c>
      <c r="I1591">
        <v>0.88275021589142599</v>
      </c>
      <c r="J1591">
        <v>1.99793545312085</v>
      </c>
      <c r="K1591">
        <v>2.8770569642352699</v>
      </c>
      <c r="L1591">
        <v>-0.33620605210513699</v>
      </c>
      <c r="M1591">
        <v>0.28301667741804198</v>
      </c>
      <c r="N1591">
        <v>-1.4853269324694101</v>
      </c>
      <c r="O1591">
        <v>6.0014660216840596</v>
      </c>
    </row>
    <row r="1592" spans="1:15" x14ac:dyDescent="0.2">
      <c r="A1592">
        <v>-0.70986288753655102</v>
      </c>
      <c r="B1592">
        <v>0.90750785644894005</v>
      </c>
      <c r="C1592">
        <v>1.3276151751507299</v>
      </c>
      <c r="D1592">
        <v>-1.12135442062431</v>
      </c>
      <c r="E1592">
        <v>2.9136166599628202</v>
      </c>
      <c r="F1592">
        <v>2.5348465741228501</v>
      </c>
      <c r="G1592">
        <v>-0.68081698934058199</v>
      </c>
      <c r="H1592">
        <v>1.9013584339582199</v>
      </c>
      <c r="I1592">
        <v>0.81111504233264198</v>
      </c>
      <c r="J1592">
        <v>2.1163779460577601</v>
      </c>
      <c r="K1592">
        <v>2.8881301644871402</v>
      </c>
      <c r="L1592">
        <v>-0.27508840918185801</v>
      </c>
      <c r="M1592">
        <v>0.35456754759418002</v>
      </c>
      <c r="N1592">
        <v>-1.49547539014358</v>
      </c>
      <c r="O1592">
        <v>5.9330776827186096</v>
      </c>
    </row>
    <row r="1593" spans="1:15" x14ac:dyDescent="0.2">
      <c r="A1593">
        <v>-0.63773860206669397</v>
      </c>
      <c r="B1593">
        <v>0.848324215735905</v>
      </c>
      <c r="C1593">
        <v>1.3222638195175</v>
      </c>
      <c r="D1593">
        <v>-1.1819475255237699</v>
      </c>
      <c r="E1593">
        <v>2.9233245744331402</v>
      </c>
      <c r="F1593">
        <v>2.5459675932816799</v>
      </c>
      <c r="G1593">
        <v>-0.70925513276196805</v>
      </c>
      <c r="H1593">
        <v>1.94237174406346</v>
      </c>
      <c r="I1593">
        <v>0.89494602815611102</v>
      </c>
      <c r="J1593">
        <v>2.0660293967171501</v>
      </c>
      <c r="K1593">
        <v>2.9255850479747298</v>
      </c>
      <c r="L1593">
        <v>-0.30565835971682798</v>
      </c>
      <c r="M1593">
        <v>0.25026341945859498</v>
      </c>
      <c r="N1593">
        <v>-1.4013661196365399</v>
      </c>
      <c r="O1593">
        <v>5.9964577351058601</v>
      </c>
    </row>
    <row r="1594" spans="1:15" x14ac:dyDescent="0.2">
      <c r="A1594">
        <v>-0.74708432903857402</v>
      </c>
      <c r="B1594">
        <v>0.76145279292268597</v>
      </c>
      <c r="C1594">
        <v>1.2871752941412899</v>
      </c>
      <c r="D1594">
        <v>-1.0583982314062399</v>
      </c>
      <c r="E1594">
        <v>3.0912690675746202</v>
      </c>
      <c r="F1594">
        <v>2.72731468725474</v>
      </c>
      <c r="G1594">
        <v>-0.59077962906988002</v>
      </c>
      <c r="H1594">
        <v>1.7964756418519701</v>
      </c>
      <c r="I1594">
        <v>0.957232146131763</v>
      </c>
      <c r="J1594">
        <v>2.0945041244536999</v>
      </c>
      <c r="K1594">
        <v>2.7946227753508999</v>
      </c>
      <c r="L1594">
        <v>-0.43540652529381302</v>
      </c>
      <c r="M1594">
        <v>0.29501035347348398</v>
      </c>
      <c r="N1594">
        <v>-1.28182477608763</v>
      </c>
      <c r="O1594">
        <v>6.0428096992137803</v>
      </c>
    </row>
    <row r="1595" spans="1:15" x14ac:dyDescent="0.2">
      <c r="A1595">
        <v>-0.75212997408813798</v>
      </c>
      <c r="B1595">
        <v>0.886222673612586</v>
      </c>
      <c r="C1595">
        <v>1.4219574886327</v>
      </c>
      <c r="D1595">
        <v>-1.0570895966704901</v>
      </c>
      <c r="E1595">
        <v>3.1949819868273601</v>
      </c>
      <c r="F1595">
        <v>2.65202052301504</v>
      </c>
      <c r="G1595">
        <v>-0.61121848168173798</v>
      </c>
      <c r="H1595">
        <v>1.9198639090162899</v>
      </c>
      <c r="I1595">
        <v>1.0198120638666699</v>
      </c>
      <c r="J1595">
        <v>2.18055408948165</v>
      </c>
      <c r="K1595">
        <v>2.7849905648309301</v>
      </c>
      <c r="L1595">
        <v>-0.51111765138115794</v>
      </c>
      <c r="M1595">
        <v>0.23533008032726099</v>
      </c>
      <c r="N1595">
        <v>-1.20728952654655</v>
      </c>
      <c r="O1595">
        <v>6.1242844868050899</v>
      </c>
    </row>
    <row r="1596" spans="1:15" x14ac:dyDescent="0.2">
      <c r="A1596">
        <v>-0.70313685726205699</v>
      </c>
      <c r="B1596">
        <v>0.76545644181635097</v>
      </c>
      <c r="C1596">
        <v>1.6562663443455099</v>
      </c>
      <c r="D1596">
        <v>-1.1384325308116801</v>
      </c>
      <c r="E1596">
        <v>3.3318061215343202</v>
      </c>
      <c r="F1596">
        <v>2.5461555198285399</v>
      </c>
      <c r="G1596">
        <v>-0.72288412929924795</v>
      </c>
      <c r="H1596">
        <v>1.8856783883177901</v>
      </c>
      <c r="I1596">
        <v>0.91466388417113098</v>
      </c>
      <c r="J1596">
        <v>2.5087715618526998</v>
      </c>
      <c r="K1596">
        <v>2.9586176791924101</v>
      </c>
      <c r="L1596">
        <v>-0.61816216891130205</v>
      </c>
      <c r="M1596">
        <v>-0.32508421488619799</v>
      </c>
      <c r="N1596">
        <v>-1.47393068788504</v>
      </c>
      <c r="O1596">
        <v>5.9274982912094902</v>
      </c>
    </row>
    <row r="1597" spans="1:15" x14ac:dyDescent="0.2">
      <c r="A1597">
        <v>-0.77457017500453795</v>
      </c>
      <c r="B1597">
        <v>0.55297807473204297</v>
      </c>
      <c r="C1597">
        <v>1.6046141646549801</v>
      </c>
      <c r="D1597">
        <v>-1.0391257977336601</v>
      </c>
      <c r="E1597">
        <v>3.2880087825825202</v>
      </c>
      <c r="F1597">
        <v>2.5465221597743302</v>
      </c>
      <c r="G1597">
        <v>-0.69582214466799797</v>
      </c>
      <c r="H1597">
        <v>1.7329493888131799</v>
      </c>
      <c r="I1597">
        <v>0.93977550786495201</v>
      </c>
      <c r="J1597">
        <v>2.3934527091775299</v>
      </c>
      <c r="K1597">
        <v>2.9350028195949198</v>
      </c>
      <c r="L1597">
        <v>-0.69639573251438802</v>
      </c>
      <c r="M1597">
        <v>-0.32236903005408402</v>
      </c>
      <c r="N1597">
        <v>-1.46497499236435</v>
      </c>
      <c r="O1597">
        <v>5.8772000838174403</v>
      </c>
    </row>
    <row r="1598" spans="1:15" x14ac:dyDescent="0.2">
      <c r="A1598">
        <v>-0.75487544652713101</v>
      </c>
      <c r="B1598">
        <v>0.545514583055979</v>
      </c>
      <c r="C1598">
        <v>1.6290316949972901</v>
      </c>
      <c r="D1598">
        <v>-1.02360069337766</v>
      </c>
      <c r="E1598">
        <v>3.2814719019612602</v>
      </c>
      <c r="F1598">
        <v>2.59623774344661</v>
      </c>
      <c r="G1598">
        <v>-0.70995779558457195</v>
      </c>
      <c r="H1598">
        <v>1.7368477362447301</v>
      </c>
      <c r="I1598">
        <v>0.95470454456818898</v>
      </c>
      <c r="J1598">
        <v>2.38378041482156</v>
      </c>
      <c r="K1598">
        <v>2.9299103464087102</v>
      </c>
      <c r="L1598">
        <v>-0.68820257770131599</v>
      </c>
      <c r="M1598">
        <v>-0.301538535290024</v>
      </c>
      <c r="N1598">
        <v>-1.4547956767039001</v>
      </c>
      <c r="O1598">
        <v>5.8603496244104498</v>
      </c>
    </row>
    <row r="1599" spans="1:15" x14ac:dyDescent="0.2">
      <c r="A1599">
        <v>-0.73810207370771697</v>
      </c>
      <c r="B1599">
        <v>0.55175426302621999</v>
      </c>
      <c r="C1599">
        <v>1.6227840161848399</v>
      </c>
      <c r="D1599">
        <v>-1.03342990511326</v>
      </c>
      <c r="E1599">
        <v>3.2758521002819498</v>
      </c>
      <c r="F1599">
        <v>2.5887690834528998</v>
      </c>
      <c r="G1599">
        <v>-0.70346756668943</v>
      </c>
      <c r="H1599">
        <v>1.7483372503158401</v>
      </c>
      <c r="I1599">
        <v>0.96007120277515601</v>
      </c>
      <c r="J1599">
        <v>2.3750323508765598</v>
      </c>
      <c r="K1599">
        <v>2.9556409742747398</v>
      </c>
      <c r="L1599">
        <v>-0.70095489288876101</v>
      </c>
      <c r="M1599">
        <v>-0.29659680110394199</v>
      </c>
      <c r="N1599">
        <v>-1.45084784109403</v>
      </c>
      <c r="O1599">
        <v>5.8621213845608304</v>
      </c>
    </row>
    <row r="1600" spans="1:15" x14ac:dyDescent="0.2">
      <c r="A1600">
        <v>-0.74473036160579098</v>
      </c>
      <c r="B1600">
        <v>0.55204616153671504</v>
      </c>
      <c r="C1600">
        <v>1.6074041722596599</v>
      </c>
      <c r="D1600">
        <v>-1.0628043595972001</v>
      </c>
      <c r="E1600">
        <v>3.2691098823879399</v>
      </c>
      <c r="F1600">
        <v>2.5987625661707701</v>
      </c>
      <c r="G1600">
        <v>-0.71044098551134605</v>
      </c>
      <c r="H1600">
        <v>1.76592642556171</v>
      </c>
      <c r="I1600">
        <v>0.94884650360436495</v>
      </c>
      <c r="J1600">
        <v>2.38115917283926</v>
      </c>
      <c r="K1600">
        <v>2.9481713964135898</v>
      </c>
      <c r="L1600">
        <v>-0.71302131200172603</v>
      </c>
      <c r="M1600">
        <v>-0.29858229596868702</v>
      </c>
      <c r="N1600">
        <v>-1.4459290849558999</v>
      </c>
      <c r="O1600">
        <v>5.8617031554892396</v>
      </c>
    </row>
    <row r="1601" spans="1:15" x14ac:dyDescent="0.2">
      <c r="A1601">
        <v>-0.81123527111516802</v>
      </c>
      <c r="B1601">
        <v>0.582574009485885</v>
      </c>
      <c r="C1601">
        <v>1.6388730881057201</v>
      </c>
      <c r="D1601">
        <v>-1.02332030781543</v>
      </c>
      <c r="E1601">
        <v>3.3041830973873898</v>
      </c>
      <c r="F1601">
        <v>2.5735920066258702</v>
      </c>
      <c r="G1601">
        <v>-0.74535175878967497</v>
      </c>
      <c r="H1601">
        <v>1.7950452561607599</v>
      </c>
      <c r="I1601">
        <v>0.93704657442129902</v>
      </c>
      <c r="J1601">
        <v>2.4056636018358102</v>
      </c>
      <c r="K1601">
        <v>2.9515421147031402</v>
      </c>
      <c r="L1601">
        <v>-0.74393271943386796</v>
      </c>
      <c r="M1601">
        <v>-0.28679617629674398</v>
      </c>
      <c r="N1601">
        <v>-1.41232861879931</v>
      </c>
      <c r="O1601">
        <v>5.8544911756248803</v>
      </c>
    </row>
    <row r="1602" spans="1:15" x14ac:dyDescent="0.2">
      <c r="A1602">
        <v>-0.878449924866604</v>
      </c>
      <c r="B1602">
        <v>0.64058242122018605</v>
      </c>
      <c r="C1602">
        <v>1.6876330437257701</v>
      </c>
      <c r="D1602">
        <v>-1.0000306134485</v>
      </c>
      <c r="E1602">
        <v>3.3498051392680801</v>
      </c>
      <c r="F1602">
        <v>2.5823647209340499</v>
      </c>
      <c r="G1602">
        <v>-0.79354438680228701</v>
      </c>
      <c r="H1602">
        <v>1.7334787774282701</v>
      </c>
      <c r="I1602">
        <v>0.88639679619904899</v>
      </c>
      <c r="J1602">
        <v>2.4421469833199501</v>
      </c>
      <c r="K1602">
        <v>2.9963208088704101</v>
      </c>
      <c r="L1602">
        <v>-0.79420248541343696</v>
      </c>
      <c r="M1602">
        <v>-0.20637449117623999</v>
      </c>
      <c r="N1602">
        <v>-1.4144746703203599</v>
      </c>
      <c r="O1602">
        <v>5.86867007610768</v>
      </c>
    </row>
    <row r="1603" spans="1:15" x14ac:dyDescent="0.2">
      <c r="A1603">
        <v>-0.63240317750360098</v>
      </c>
      <c r="B1603">
        <v>0.32776029223884101</v>
      </c>
      <c r="C1603">
        <v>0.88107612574475003</v>
      </c>
      <c r="D1603">
        <v>-1.2400616557101101</v>
      </c>
      <c r="E1603">
        <v>2.9630200438641401</v>
      </c>
      <c r="F1603">
        <v>2.0528933916635901</v>
      </c>
      <c r="G1603">
        <v>-0.68883841809313895</v>
      </c>
      <c r="H1603">
        <v>1.7783478466501099</v>
      </c>
      <c r="I1603">
        <v>0.83925933917109996</v>
      </c>
      <c r="J1603">
        <v>2.83889813559705</v>
      </c>
      <c r="K1603">
        <v>2.95850493036159</v>
      </c>
      <c r="L1603">
        <v>-0.68896777198557502</v>
      </c>
      <c r="M1603">
        <v>-0.11813404621623</v>
      </c>
      <c r="N1603">
        <v>-1.3893498747569899</v>
      </c>
      <c r="O1603">
        <v>5.4227299697662996</v>
      </c>
    </row>
    <row r="1604" spans="1:15" x14ac:dyDescent="0.2">
      <c r="A1604">
        <v>-0.61610892205999102</v>
      </c>
      <c r="B1604">
        <v>0.41717486294820399</v>
      </c>
      <c r="C1604">
        <v>0.88371551827383499</v>
      </c>
      <c r="D1604">
        <v>-1.25590504336595</v>
      </c>
      <c r="E1604">
        <v>2.94438875499171</v>
      </c>
      <c r="F1604">
        <v>2.1081321410912901</v>
      </c>
      <c r="G1604">
        <v>-0.72404806919514098</v>
      </c>
      <c r="H1604">
        <v>1.8015765142906199</v>
      </c>
      <c r="I1604">
        <v>0.80544257992688095</v>
      </c>
      <c r="J1604">
        <v>2.85960617438369</v>
      </c>
      <c r="K1604">
        <v>2.9687529655257401</v>
      </c>
      <c r="L1604">
        <v>-0.65247663105109099</v>
      </c>
      <c r="M1604">
        <v>-9.39768630539769E-2</v>
      </c>
      <c r="N1604">
        <v>-1.41370703986331</v>
      </c>
      <c r="O1604">
        <v>5.4106187927793696</v>
      </c>
    </row>
    <row r="1605" spans="1:15" x14ac:dyDescent="0.2">
      <c r="A1605">
        <v>-0.53654476758204706</v>
      </c>
      <c r="B1605">
        <v>0.40177876294164</v>
      </c>
      <c r="C1605">
        <v>0.85954009276812005</v>
      </c>
      <c r="D1605">
        <v>-1.19136733615069</v>
      </c>
      <c r="E1605">
        <v>2.9626261543333001</v>
      </c>
      <c r="F1605">
        <v>2.0943469712851499</v>
      </c>
      <c r="G1605">
        <v>-0.80254140603308199</v>
      </c>
      <c r="H1605">
        <v>1.71386873654005</v>
      </c>
      <c r="I1605">
        <v>0.85177377146745503</v>
      </c>
      <c r="J1605">
        <v>2.8620666789242502</v>
      </c>
      <c r="K1605">
        <v>2.9601925905234401</v>
      </c>
      <c r="L1605">
        <v>-0.69173994017234897</v>
      </c>
      <c r="M1605">
        <v>-8.4493710208530207E-2</v>
      </c>
      <c r="N1605">
        <v>-1.4053378445342299</v>
      </c>
      <c r="O1605">
        <v>5.5382347040779099</v>
      </c>
    </row>
    <row r="1606" spans="1:15" x14ac:dyDescent="0.2">
      <c r="A1606">
        <v>-0.39551287587306</v>
      </c>
      <c r="B1606">
        <v>0.350908281917308</v>
      </c>
      <c r="C1606">
        <v>0.56329577140322395</v>
      </c>
      <c r="D1606">
        <v>-1.0757076077502301</v>
      </c>
      <c r="E1606">
        <v>2.9250525216593299</v>
      </c>
      <c r="F1606">
        <v>2.28760427243949</v>
      </c>
      <c r="G1606">
        <v>-1.0056200400998001</v>
      </c>
      <c r="H1606">
        <v>1.4909644508053299</v>
      </c>
      <c r="I1606">
        <v>0.83605168339406699</v>
      </c>
      <c r="J1606">
        <v>2.7684675988862302</v>
      </c>
      <c r="K1606">
        <v>2.6814455208038899</v>
      </c>
      <c r="L1606">
        <v>-0.73887618285599899</v>
      </c>
      <c r="M1606">
        <v>-0.18503801761109701</v>
      </c>
      <c r="N1606">
        <v>-1.17097119932919</v>
      </c>
      <c r="O1606">
        <v>5.3540256028280204</v>
      </c>
    </row>
    <row r="1607" spans="1:15" x14ac:dyDescent="0.2">
      <c r="A1607">
        <v>-0.45451274971632499</v>
      </c>
      <c r="B1607">
        <v>0.206412882166462</v>
      </c>
      <c r="C1607">
        <v>0.47317625423022802</v>
      </c>
      <c r="D1607">
        <v>-1.0927862499436201</v>
      </c>
      <c r="E1607">
        <v>3.13498587309607</v>
      </c>
      <c r="F1607">
        <v>2.3790994383536801</v>
      </c>
      <c r="G1607">
        <v>-0.86525738081578496</v>
      </c>
      <c r="H1607">
        <v>1.3604202459831201</v>
      </c>
      <c r="I1607">
        <v>0.66176971135928997</v>
      </c>
      <c r="J1607">
        <v>2.9559380254935599</v>
      </c>
      <c r="K1607">
        <v>2.7706578024738899</v>
      </c>
      <c r="L1607">
        <v>-0.74250684341192197</v>
      </c>
      <c r="M1607">
        <v>-3.8771104369999101E-2</v>
      </c>
      <c r="N1607">
        <v>-1.1616993764757599</v>
      </c>
      <c r="O1607">
        <v>5.41507368509484</v>
      </c>
    </row>
    <row r="1608" spans="1:15" x14ac:dyDescent="0.2">
      <c r="A1608">
        <v>-0.52795249528379196</v>
      </c>
      <c r="B1608">
        <v>0.223318507397124</v>
      </c>
      <c r="C1608">
        <v>0.471401053560834</v>
      </c>
      <c r="D1608">
        <v>-1.09267160098322</v>
      </c>
      <c r="E1608">
        <v>3.0627808464933901</v>
      </c>
      <c r="F1608">
        <v>2.4098485244313301</v>
      </c>
      <c r="G1608">
        <v>-0.85588441206172605</v>
      </c>
      <c r="H1608">
        <v>1.3148390340588401</v>
      </c>
      <c r="I1608">
        <v>0.70364288098404204</v>
      </c>
      <c r="J1608">
        <v>2.9704826763458199</v>
      </c>
      <c r="K1608">
        <v>2.7806008144938499</v>
      </c>
      <c r="L1608">
        <v>-0.78965857401428996</v>
      </c>
      <c r="M1608">
        <v>-6.6187007905979898E-3</v>
      </c>
      <c r="N1608">
        <v>-1.17281539618534</v>
      </c>
      <c r="O1608">
        <v>5.5342741838715401</v>
      </c>
    </row>
    <row r="1609" spans="1:15" x14ac:dyDescent="0.2">
      <c r="A1609">
        <v>-0.478197665194041</v>
      </c>
      <c r="B1609">
        <v>0.27408110974168998</v>
      </c>
      <c r="C1609">
        <v>0.51843092742893404</v>
      </c>
      <c r="D1609">
        <v>-1.03637678540814</v>
      </c>
      <c r="E1609">
        <v>2.9556292627375602</v>
      </c>
      <c r="F1609">
        <v>2.3912650055034899</v>
      </c>
      <c r="G1609">
        <v>-0.96102508972606404</v>
      </c>
      <c r="H1609">
        <v>1.3500912218751799</v>
      </c>
      <c r="I1609">
        <v>0.64113951341349895</v>
      </c>
      <c r="J1609">
        <v>2.9126659440806502</v>
      </c>
      <c r="K1609">
        <v>2.7832274563574799</v>
      </c>
      <c r="L1609">
        <v>-0.82313220064395198</v>
      </c>
      <c r="M1609">
        <v>-1.1834357844773401E-2</v>
      </c>
      <c r="N1609">
        <v>-1.0586771127401</v>
      </c>
      <c r="O1609">
        <v>5.5892568819617301</v>
      </c>
    </row>
    <row r="1610" spans="1:15" x14ac:dyDescent="0.2">
      <c r="A1610">
        <v>-0.53364198368937299</v>
      </c>
      <c r="B1610">
        <v>0.24882258807807101</v>
      </c>
      <c r="C1610">
        <v>0.43196790318443901</v>
      </c>
      <c r="D1610">
        <v>-1.0001609961370701</v>
      </c>
      <c r="E1610">
        <v>3.0251115919562701</v>
      </c>
      <c r="F1610">
        <v>2.42926229638462</v>
      </c>
      <c r="G1610">
        <v>-0.90218423201640197</v>
      </c>
      <c r="H1610">
        <v>1.6165463479485001</v>
      </c>
      <c r="I1610">
        <v>0.55263728110546995</v>
      </c>
      <c r="J1610">
        <v>3.23700323769881</v>
      </c>
      <c r="K1610">
        <v>2.8880695438123301</v>
      </c>
      <c r="L1610">
        <v>-0.55212260806023905</v>
      </c>
      <c r="M1610">
        <v>8.9745713876997604E-2</v>
      </c>
      <c r="N1610">
        <v>-0.88166045980769203</v>
      </c>
      <c r="O1610">
        <v>5.4375371025364201</v>
      </c>
    </row>
    <row r="1611" spans="1:15" x14ac:dyDescent="0.2">
      <c r="A1611">
        <v>-0.74097677623684499</v>
      </c>
      <c r="B1611">
        <v>0.51879557991737402</v>
      </c>
      <c r="C1611">
        <v>0.36238908041162798</v>
      </c>
      <c r="D1611">
        <v>-0.44951961955709802</v>
      </c>
      <c r="E1611">
        <v>2.0160488091861102</v>
      </c>
      <c r="F1611">
        <v>2.1032006869663902</v>
      </c>
      <c r="G1611">
        <v>-0.71742722503662804</v>
      </c>
      <c r="H1611">
        <v>1.3806208840738099</v>
      </c>
      <c r="I1611">
        <v>0.40522789107330798</v>
      </c>
      <c r="J1611">
        <v>3.21851098297926</v>
      </c>
      <c r="K1611">
        <v>2.24638318320617</v>
      </c>
      <c r="L1611">
        <v>-0.55244856006173304</v>
      </c>
      <c r="M1611">
        <v>9.1454156261453298E-2</v>
      </c>
      <c r="N1611">
        <v>-1.1906660893454899</v>
      </c>
      <c r="O1611">
        <v>5.4479131781830699</v>
      </c>
    </row>
    <row r="1612" spans="1:15" x14ac:dyDescent="0.2">
      <c r="A1612">
        <v>-0.70664996379358402</v>
      </c>
      <c r="B1612">
        <v>0.48959924066710903</v>
      </c>
      <c r="C1612">
        <v>0.32223622403843399</v>
      </c>
      <c r="D1612">
        <v>-0.44209625887801302</v>
      </c>
      <c r="E1612">
        <v>2.05745799665435</v>
      </c>
      <c r="F1612">
        <v>2.1133444049162202</v>
      </c>
      <c r="G1612">
        <v>-0.69993032637765595</v>
      </c>
      <c r="H1612">
        <v>1.3666485834375299</v>
      </c>
      <c r="I1612">
        <v>0.40584490442874299</v>
      </c>
      <c r="J1612">
        <v>3.2475925515298401</v>
      </c>
      <c r="K1612">
        <v>2.2399046143646499</v>
      </c>
      <c r="L1612">
        <v>-0.53463372963259603</v>
      </c>
      <c r="M1612">
        <v>7.7218383587984898E-2</v>
      </c>
      <c r="N1612">
        <v>-1.1690463837957601</v>
      </c>
      <c r="O1612">
        <v>5.46084843573695</v>
      </c>
    </row>
    <row r="1613" spans="1:15" x14ac:dyDescent="0.2">
      <c r="A1613">
        <v>-0.75449157977987202</v>
      </c>
      <c r="B1613">
        <v>0.50600642347119096</v>
      </c>
      <c r="C1613">
        <v>0.252962513782928</v>
      </c>
      <c r="D1613">
        <v>-0.41135811919269799</v>
      </c>
      <c r="E1613">
        <v>1.9785488069764601</v>
      </c>
      <c r="F1613">
        <v>2.2307510654468601</v>
      </c>
      <c r="G1613">
        <v>-0.74809039100511998</v>
      </c>
      <c r="H1613">
        <v>1.3696720774762901</v>
      </c>
      <c r="I1613">
        <v>0.434833883670176</v>
      </c>
      <c r="J1613">
        <v>3.2674411757331501</v>
      </c>
      <c r="K1613">
        <v>2.2871479790948599</v>
      </c>
      <c r="L1613">
        <v>-0.51301574183992604</v>
      </c>
      <c r="M1613">
        <v>0.171214922021623</v>
      </c>
      <c r="N1613">
        <v>-1.1210150129305501</v>
      </c>
      <c r="O1613">
        <v>5.4310338793265096</v>
      </c>
    </row>
    <row r="1614" spans="1:15" x14ac:dyDescent="0.2">
      <c r="A1614">
        <v>-0.93753619558677903</v>
      </c>
      <c r="B1614">
        <v>0.49160104385600301</v>
      </c>
      <c r="C1614">
        <v>1.1808877959433699</v>
      </c>
      <c r="D1614">
        <v>4.8773949546417401E-2</v>
      </c>
      <c r="E1614">
        <v>2.0148722039269402</v>
      </c>
      <c r="F1614">
        <v>2.88752263950557</v>
      </c>
      <c r="G1614">
        <v>-1.1688199195531599</v>
      </c>
      <c r="H1614">
        <v>1.53391295492352</v>
      </c>
      <c r="I1614">
        <v>0.96962208828922303</v>
      </c>
      <c r="J1614">
        <v>2.2133868111030801</v>
      </c>
      <c r="K1614">
        <v>2.5782788580857798</v>
      </c>
      <c r="L1614">
        <v>-1.6417539509543799</v>
      </c>
      <c r="M1614">
        <v>0.36710753150048903</v>
      </c>
      <c r="N1614">
        <v>-1.08625615427836</v>
      </c>
      <c r="O1614">
        <v>4.0034468065336002</v>
      </c>
    </row>
    <row r="1615" spans="1:15" x14ac:dyDescent="0.2">
      <c r="A1615">
        <v>-0.95299288815609995</v>
      </c>
      <c r="B1615">
        <v>0.490935463548274</v>
      </c>
      <c r="C1615">
        <v>1.1853614996971</v>
      </c>
      <c r="D1615">
        <v>5.8051278327770302E-2</v>
      </c>
      <c r="E1615">
        <v>2.0695567873892</v>
      </c>
      <c r="F1615">
        <v>2.8834457367650899</v>
      </c>
      <c r="G1615">
        <v>-1.1754191895255901</v>
      </c>
      <c r="H1615">
        <v>1.5450915249116</v>
      </c>
      <c r="I1615">
        <v>0.96932553654570597</v>
      </c>
      <c r="J1615">
        <v>2.2228297685012999</v>
      </c>
      <c r="K1615">
        <v>2.6139561357814101</v>
      </c>
      <c r="L1615">
        <v>-1.6493301949116801</v>
      </c>
      <c r="M1615">
        <v>0.36794201459139098</v>
      </c>
      <c r="N1615">
        <v>-1.0871822569530301</v>
      </c>
      <c r="O1615">
        <v>4.0145799243807101</v>
      </c>
    </row>
    <row r="1616" spans="1:15" x14ac:dyDescent="0.2">
      <c r="A1616">
        <v>-0.93527731256553903</v>
      </c>
      <c r="B1616">
        <v>0.44275115982357099</v>
      </c>
      <c r="C1616">
        <v>1.2942873921929601</v>
      </c>
      <c r="D1616">
        <v>0.16177326270721201</v>
      </c>
      <c r="E1616">
        <v>2.1388074804712902</v>
      </c>
      <c r="F1616">
        <v>2.8041791497384798</v>
      </c>
      <c r="G1616">
        <v>-1.0925544509451</v>
      </c>
      <c r="H1616">
        <v>1.4628705475353601</v>
      </c>
      <c r="I1616">
        <v>1.0447157184951199</v>
      </c>
      <c r="J1616">
        <v>2.25476219381334</v>
      </c>
      <c r="K1616">
        <v>2.5886699325467299</v>
      </c>
      <c r="L1616">
        <v>-1.6047578711125901</v>
      </c>
      <c r="M1616">
        <v>0.33349048543739102</v>
      </c>
      <c r="N1616">
        <v>-1.1250197887364299</v>
      </c>
      <c r="O1616">
        <v>4.0113197255139399</v>
      </c>
    </row>
    <row r="1617" spans="1:15" x14ac:dyDescent="0.2">
      <c r="A1617">
        <v>-0.96262135657751102</v>
      </c>
      <c r="B1617">
        <v>0.42193574177160598</v>
      </c>
      <c r="C1617">
        <v>1.3078973633456901</v>
      </c>
      <c r="D1617">
        <v>0.18393999059045099</v>
      </c>
      <c r="E1617">
        <v>2.1572788349483298</v>
      </c>
      <c r="F1617">
        <v>2.8341558475525601</v>
      </c>
      <c r="G1617">
        <v>-1.0963937165451201</v>
      </c>
      <c r="H1617">
        <v>1.4583138305530701</v>
      </c>
      <c r="I1617">
        <v>1.0674506562575099</v>
      </c>
      <c r="J1617">
        <v>2.2109081683641301</v>
      </c>
      <c r="K1617">
        <v>2.56493827096961</v>
      </c>
      <c r="L1617">
        <v>-1.5518103751055099</v>
      </c>
      <c r="M1617">
        <v>0.32110271836516602</v>
      </c>
      <c r="N1617">
        <v>-1.11490186080008</v>
      </c>
      <c r="O1617">
        <v>4.1327953789112399</v>
      </c>
    </row>
    <row r="1618" spans="1:15" x14ac:dyDescent="0.2">
      <c r="A1618">
        <v>-0.97355944338724598</v>
      </c>
      <c r="B1618">
        <v>0.36393262254096298</v>
      </c>
      <c r="C1618">
        <v>1.4109857316087899</v>
      </c>
      <c r="D1618">
        <v>0.24112114508591601</v>
      </c>
      <c r="E1618">
        <v>2.4125663044671599</v>
      </c>
      <c r="F1618">
        <v>2.85197831139011</v>
      </c>
      <c r="G1618">
        <v>-1.0811701717034601</v>
      </c>
      <c r="H1618">
        <v>1.36644578624761</v>
      </c>
      <c r="I1618">
        <v>1.32715954617265</v>
      </c>
      <c r="J1618">
        <v>2.1344592501111301</v>
      </c>
      <c r="K1618">
        <v>2.6488120456875999</v>
      </c>
      <c r="L1618">
        <v>-1.4837636809422201</v>
      </c>
      <c r="M1618">
        <v>0.16857895722597299</v>
      </c>
      <c r="N1618">
        <v>-1.17077151903067</v>
      </c>
      <c r="O1618">
        <v>4.2002293514540199</v>
      </c>
    </row>
    <row r="1619" spans="1:15" x14ac:dyDescent="0.2">
      <c r="A1619">
        <v>-0.84155797910983199</v>
      </c>
      <c r="B1619">
        <v>0.57272074548958096</v>
      </c>
      <c r="C1619">
        <v>1.38818057474051</v>
      </c>
      <c r="D1619">
        <v>0.13954867174249999</v>
      </c>
      <c r="E1619">
        <v>2.2013609844809201</v>
      </c>
      <c r="F1619">
        <v>2.8150857098170001</v>
      </c>
      <c r="G1619">
        <v>-0.95878710824445801</v>
      </c>
      <c r="H1619">
        <v>1.72476166458937</v>
      </c>
      <c r="I1619">
        <v>1.24396648058244</v>
      </c>
      <c r="J1619">
        <v>2.0622573688030501</v>
      </c>
      <c r="K1619">
        <v>2.6334267338303898</v>
      </c>
      <c r="L1619">
        <v>-1.33415497498568</v>
      </c>
      <c r="M1619">
        <v>-6.5074499743701997E-2</v>
      </c>
      <c r="N1619">
        <v>-1.43697553463266</v>
      </c>
      <c r="O1619">
        <v>4.0020123285131897</v>
      </c>
    </row>
    <row r="1620" spans="1:15" x14ac:dyDescent="0.2">
      <c r="A1620">
        <v>-0.78446133178909006</v>
      </c>
      <c r="B1620">
        <v>0.49194674571921798</v>
      </c>
      <c r="C1620">
        <v>1.36968308199098</v>
      </c>
      <c r="D1620">
        <v>0.18167612882336501</v>
      </c>
      <c r="E1620">
        <v>2.0545360795372201</v>
      </c>
      <c r="F1620">
        <v>2.8563731530546002</v>
      </c>
      <c r="G1620">
        <v>-0.99524970204469598</v>
      </c>
      <c r="H1620">
        <v>1.67543717238902</v>
      </c>
      <c r="I1620">
        <v>1.1402045334467099</v>
      </c>
      <c r="J1620">
        <v>2.0827814296737701</v>
      </c>
      <c r="K1620">
        <v>2.75202827468198</v>
      </c>
      <c r="L1620">
        <v>-1.2749523699522001</v>
      </c>
      <c r="M1620">
        <v>1.6641994169412502E-2</v>
      </c>
      <c r="N1620">
        <v>-1.3746386967026301</v>
      </c>
      <c r="O1620">
        <v>3.8505996684128698</v>
      </c>
    </row>
    <row r="1621" spans="1:15" x14ac:dyDescent="0.2">
      <c r="A1621">
        <v>-0.74638043618863303</v>
      </c>
      <c r="B1621">
        <v>0.46947097169518798</v>
      </c>
      <c r="C1621">
        <v>1.4258376707182201</v>
      </c>
      <c r="D1621">
        <v>0.27472839495089002</v>
      </c>
      <c r="E1621">
        <v>2.0652899000803999</v>
      </c>
      <c r="F1621">
        <v>2.8459559263125498</v>
      </c>
      <c r="G1621">
        <v>-0.98408362536359895</v>
      </c>
      <c r="H1621">
        <v>1.7369182833215</v>
      </c>
      <c r="I1621">
        <v>1.17967211235111</v>
      </c>
      <c r="J1621">
        <v>2.0995022659863198</v>
      </c>
      <c r="K1621">
        <v>2.74626116448129</v>
      </c>
      <c r="L1621">
        <v>-1.25765204349146</v>
      </c>
      <c r="M1621">
        <v>4.3037580939753503E-2</v>
      </c>
      <c r="N1621">
        <v>-1.380698647507</v>
      </c>
      <c r="O1621">
        <v>3.9054848731718601</v>
      </c>
    </row>
    <row r="1622" spans="1:15" x14ac:dyDescent="0.2">
      <c r="A1622">
        <v>-0.87913743857156601</v>
      </c>
      <c r="B1622">
        <v>0.30302023018202701</v>
      </c>
      <c r="C1622">
        <v>1.56304534723988</v>
      </c>
      <c r="D1622">
        <v>0.29260492797955601</v>
      </c>
      <c r="E1622">
        <v>2.0782791008956201</v>
      </c>
      <c r="F1622">
        <v>2.6074700462650999</v>
      </c>
      <c r="G1622">
        <v>-1.0073702677554699</v>
      </c>
      <c r="H1622">
        <v>1.6559183867120699</v>
      </c>
      <c r="I1622">
        <v>1.40606113385613</v>
      </c>
      <c r="J1622">
        <v>2.16356648719671</v>
      </c>
      <c r="K1622">
        <v>2.53514603556795</v>
      </c>
      <c r="L1622">
        <v>-1.28814048997245</v>
      </c>
      <c r="M1622">
        <v>-1.21201796108227E-2</v>
      </c>
      <c r="N1622">
        <v>-1.4600049759151601</v>
      </c>
      <c r="O1622">
        <v>3.7509828191172399</v>
      </c>
    </row>
    <row r="1623" spans="1:15" x14ac:dyDescent="0.2">
      <c r="A1623">
        <v>-0.79904107844990202</v>
      </c>
      <c r="B1623">
        <v>0.29052400855258198</v>
      </c>
      <c r="C1623">
        <v>1.5929014048561101</v>
      </c>
      <c r="D1623">
        <v>0.23403752357395299</v>
      </c>
      <c r="E1623">
        <v>2.06754473794755</v>
      </c>
      <c r="F1623">
        <v>2.62566560640572</v>
      </c>
      <c r="G1623">
        <v>-0.94080148273391795</v>
      </c>
      <c r="H1623">
        <v>1.72753838926231</v>
      </c>
      <c r="I1623">
        <v>1.3515623330392299</v>
      </c>
      <c r="J1623">
        <v>2.2410369186456598</v>
      </c>
      <c r="K1623">
        <v>2.5008081246303302</v>
      </c>
      <c r="L1623">
        <v>-1.4132999536045601</v>
      </c>
      <c r="M1623">
        <v>-2.4865373613231601E-2</v>
      </c>
      <c r="N1623">
        <v>-1.4493871429999301</v>
      </c>
      <c r="O1623">
        <v>3.7721281082564699</v>
      </c>
    </row>
    <row r="1624" spans="1:15" x14ac:dyDescent="0.2">
      <c r="A1624">
        <v>-0.70462784261196598</v>
      </c>
      <c r="B1624">
        <v>0.30468019447907302</v>
      </c>
      <c r="C1624">
        <v>1.5052057313640399</v>
      </c>
      <c r="D1624">
        <v>4.2649968703819298E-2</v>
      </c>
      <c r="E1624">
        <v>1.68776131993349</v>
      </c>
      <c r="F1624">
        <v>2.8449411111256202</v>
      </c>
      <c r="G1624">
        <v>-0.879510133934431</v>
      </c>
      <c r="H1624">
        <v>1.88116569875031</v>
      </c>
      <c r="I1624">
        <v>1.1968260236211701</v>
      </c>
      <c r="J1624">
        <v>2.2892410053809602</v>
      </c>
      <c r="K1624">
        <v>2.39088961921997</v>
      </c>
      <c r="L1624">
        <v>-1.5636598282499701</v>
      </c>
      <c r="M1624">
        <v>0.56912413720973298</v>
      </c>
      <c r="N1624">
        <v>-1.2448824290873099</v>
      </c>
      <c r="O1624">
        <v>3.5310729056844599</v>
      </c>
    </row>
    <row r="1625" spans="1:15" x14ac:dyDescent="0.2">
      <c r="A1625">
        <v>-0.66831436721662896</v>
      </c>
      <c r="B1625">
        <v>0.31858720259497803</v>
      </c>
      <c r="C1625">
        <v>1.49169709324499</v>
      </c>
      <c r="D1625">
        <v>4.2188912002687998E-2</v>
      </c>
      <c r="E1625">
        <v>1.71184128956826</v>
      </c>
      <c r="F1625">
        <v>2.8832476339403601</v>
      </c>
      <c r="G1625">
        <v>-1.05154816137723</v>
      </c>
      <c r="H1625">
        <v>1.7961306537539701</v>
      </c>
      <c r="I1625">
        <v>1.2674043952588001</v>
      </c>
      <c r="J1625">
        <v>2.2999984155200401</v>
      </c>
      <c r="K1625">
        <v>2.3802520611137798</v>
      </c>
      <c r="L1625">
        <v>-1.6328602946052999</v>
      </c>
      <c r="M1625">
        <v>0.53947425517917302</v>
      </c>
      <c r="N1625">
        <v>-1.21608516334253</v>
      </c>
      <c r="O1625">
        <v>3.5620984319895599</v>
      </c>
    </row>
    <row r="1626" spans="1:15" x14ac:dyDescent="0.2">
      <c r="A1626">
        <v>-0.73348554242124397</v>
      </c>
      <c r="B1626">
        <v>0.34917761991342999</v>
      </c>
      <c r="C1626">
        <v>1.4210246545698999</v>
      </c>
      <c r="D1626">
        <v>-2.1835176037090499E-2</v>
      </c>
      <c r="E1626">
        <v>1.75229673625991</v>
      </c>
      <c r="F1626">
        <v>2.94016848689663</v>
      </c>
      <c r="G1626">
        <v>-1.13483178905272</v>
      </c>
      <c r="H1626">
        <v>1.6788059703609799</v>
      </c>
      <c r="I1626">
        <v>1.3344961779832401</v>
      </c>
      <c r="J1626">
        <v>2.23627576095965</v>
      </c>
      <c r="K1626">
        <v>2.4086760735857902</v>
      </c>
      <c r="L1626">
        <v>-1.5633889379417401</v>
      </c>
      <c r="M1626">
        <v>0.46988007586474301</v>
      </c>
      <c r="N1626">
        <v>-1.26599299352728</v>
      </c>
      <c r="O1626">
        <v>3.6958794303748101</v>
      </c>
    </row>
    <row r="1627" spans="1:15" x14ac:dyDescent="0.2">
      <c r="A1627">
        <v>-0.59243110717168401</v>
      </c>
      <c r="B1627">
        <v>0.43397134829143502</v>
      </c>
      <c r="C1627">
        <v>1.1018113219777901</v>
      </c>
      <c r="D1627">
        <v>-0.34973724092564001</v>
      </c>
      <c r="E1627">
        <v>1.56232907480891</v>
      </c>
      <c r="F1627">
        <v>2.9615833955920898</v>
      </c>
      <c r="G1627">
        <v>-1.08451982687666</v>
      </c>
      <c r="H1627">
        <v>1.74480140991827</v>
      </c>
      <c r="I1627">
        <v>1.5258574108901899</v>
      </c>
      <c r="J1627">
        <v>2.1430704458902201</v>
      </c>
      <c r="K1627">
        <v>2.2095239398950199</v>
      </c>
      <c r="L1627">
        <v>-1.82492649811879</v>
      </c>
      <c r="M1627">
        <v>0.42174574574844398</v>
      </c>
      <c r="N1627">
        <v>-1.19060526880105</v>
      </c>
      <c r="O1627">
        <v>4.1322107197827096</v>
      </c>
    </row>
    <row r="1628" spans="1:15" x14ac:dyDescent="0.2">
      <c r="A1628">
        <v>-0.54527662947974098</v>
      </c>
      <c r="B1628">
        <v>0.51225263527748899</v>
      </c>
      <c r="C1628">
        <v>0.98817141097942496</v>
      </c>
      <c r="D1628">
        <v>-0.180728840894648</v>
      </c>
      <c r="E1628">
        <v>1.5630661465651301</v>
      </c>
      <c r="F1628">
        <v>2.8277813208131399</v>
      </c>
      <c r="G1628">
        <v>-0.89940718466715996</v>
      </c>
      <c r="H1628">
        <v>1.6430217868636099</v>
      </c>
      <c r="I1628">
        <v>1.5363660521862601</v>
      </c>
      <c r="J1628">
        <v>2.0935049888089798</v>
      </c>
      <c r="K1628">
        <v>2.1397684913372301</v>
      </c>
      <c r="L1628">
        <v>-1.7863825370645501</v>
      </c>
      <c r="M1628">
        <v>0.43122836544397702</v>
      </c>
      <c r="N1628">
        <v>-1.05082807090778</v>
      </c>
      <c r="O1628">
        <v>4.0855660811392402</v>
      </c>
    </row>
    <row r="1629" spans="1:15" x14ac:dyDescent="0.2">
      <c r="A1629">
        <v>-0.58353812218934697</v>
      </c>
      <c r="B1629">
        <v>0.52026941470488097</v>
      </c>
      <c r="C1629">
        <v>0.93564612230815802</v>
      </c>
      <c r="D1629">
        <v>-0.22283298227369</v>
      </c>
      <c r="E1629">
        <v>1.55022802873509</v>
      </c>
      <c r="F1629">
        <v>2.8836159414895999</v>
      </c>
      <c r="G1629">
        <v>-0.88609661261541295</v>
      </c>
      <c r="H1629">
        <v>1.60985295568928</v>
      </c>
      <c r="I1629">
        <v>1.5239597239635501</v>
      </c>
      <c r="J1629">
        <v>2.0296735630415199</v>
      </c>
      <c r="K1629">
        <v>2.2116358312991999</v>
      </c>
      <c r="L1629">
        <v>-1.7850820473594899</v>
      </c>
      <c r="M1629">
        <v>0.409474986088324</v>
      </c>
      <c r="N1629">
        <v>-1.01007373823699</v>
      </c>
      <c r="O1629">
        <v>4.16186378364422</v>
      </c>
    </row>
    <row r="1630" spans="1:15" x14ac:dyDescent="0.2">
      <c r="A1630">
        <v>-0.63672900143806299</v>
      </c>
      <c r="B1630">
        <v>0.51568022820493498</v>
      </c>
      <c r="C1630">
        <v>0.97765894176086798</v>
      </c>
      <c r="D1630">
        <v>-0.25932612442981001</v>
      </c>
      <c r="E1630">
        <v>1.60657662027229</v>
      </c>
      <c r="F1630">
        <v>2.9380373440734102</v>
      </c>
      <c r="G1630">
        <v>-0.87937393448344303</v>
      </c>
      <c r="H1630">
        <v>1.5693660183885101</v>
      </c>
      <c r="I1630">
        <v>1.54435187161834</v>
      </c>
      <c r="J1630">
        <v>1.99385433257472</v>
      </c>
      <c r="K1630">
        <v>2.2112789423643302</v>
      </c>
      <c r="L1630">
        <v>-1.7624502483236899</v>
      </c>
      <c r="M1630">
        <v>0.41461754149117003</v>
      </c>
      <c r="N1630">
        <v>-1.1370936449589899</v>
      </c>
      <c r="O1630">
        <v>4.1907911025906701</v>
      </c>
    </row>
    <row r="1631" spans="1:15" x14ac:dyDescent="0.2">
      <c r="A1631">
        <v>-0.59527733259175497</v>
      </c>
      <c r="B1631">
        <v>0.53829367455374599</v>
      </c>
      <c r="C1631">
        <v>0.99544686980425401</v>
      </c>
      <c r="D1631">
        <v>-0.23745084839387501</v>
      </c>
      <c r="E1631">
        <v>1.6505642220149199</v>
      </c>
      <c r="F1631">
        <v>2.9370663029765498</v>
      </c>
      <c r="G1631">
        <v>-0.81103525121504405</v>
      </c>
      <c r="H1631">
        <v>1.6014228277876601</v>
      </c>
      <c r="I1631">
        <v>1.53958374391103</v>
      </c>
      <c r="J1631">
        <v>2.0149333747606102</v>
      </c>
      <c r="K1631">
        <v>2.25259223090347</v>
      </c>
      <c r="L1631">
        <v>-1.7820592146891301</v>
      </c>
      <c r="M1631">
        <v>0.42896260573363498</v>
      </c>
      <c r="N1631">
        <v>-1.1094792646149101</v>
      </c>
      <c r="O1631">
        <v>4.1977556112361301</v>
      </c>
    </row>
    <row r="1632" spans="1:15" x14ac:dyDescent="0.2">
      <c r="A1632">
        <v>-0.63250184524566699</v>
      </c>
      <c r="B1632">
        <v>0.53999901731849997</v>
      </c>
      <c r="C1632">
        <v>0.95758511679182901</v>
      </c>
      <c r="D1632">
        <v>-0.24293567963946</v>
      </c>
      <c r="E1632">
        <v>1.67709673526939</v>
      </c>
      <c r="F1632">
        <v>2.96022281830176</v>
      </c>
      <c r="G1632">
        <v>-0.807475275715415</v>
      </c>
      <c r="H1632">
        <v>1.5769694030857599</v>
      </c>
      <c r="I1632">
        <v>1.5244437191468601</v>
      </c>
      <c r="J1632">
        <v>1.9973933587149399</v>
      </c>
      <c r="K1632">
        <v>2.2372371133683902</v>
      </c>
      <c r="L1632">
        <v>-1.77249585120107</v>
      </c>
      <c r="M1632">
        <v>0.43044185174403998</v>
      </c>
      <c r="N1632">
        <v>-1.08466831038214</v>
      </c>
      <c r="O1632">
        <v>4.1903264067286203</v>
      </c>
    </row>
    <row r="1633" spans="1:15" x14ac:dyDescent="0.2">
      <c r="A1633">
        <v>-0.64562613334070995</v>
      </c>
      <c r="B1633">
        <v>0.53677927170895101</v>
      </c>
      <c r="C1633">
        <v>0.92849779628000995</v>
      </c>
      <c r="D1633">
        <v>-0.253729037216394</v>
      </c>
      <c r="E1633">
        <v>1.64431120645898</v>
      </c>
      <c r="F1633">
        <v>2.9507318484207898</v>
      </c>
      <c r="G1633">
        <v>-0.80473996498739198</v>
      </c>
      <c r="H1633">
        <v>1.5792675872850499</v>
      </c>
      <c r="I1633">
        <v>1.5126339742161901</v>
      </c>
      <c r="J1633">
        <v>1.98899960717227</v>
      </c>
      <c r="K1633">
        <v>2.2306825450869101</v>
      </c>
      <c r="L1633">
        <v>-1.7549349130563401</v>
      </c>
      <c r="M1633">
        <v>0.40915735622819499</v>
      </c>
      <c r="N1633">
        <v>-1.07073272600265</v>
      </c>
      <c r="O1633">
        <v>4.1811637292439796</v>
      </c>
    </row>
    <row r="1634" spans="1:15" x14ac:dyDescent="0.2">
      <c r="A1634">
        <v>-0.63071953698447603</v>
      </c>
      <c r="B1634">
        <v>0.54029456993974001</v>
      </c>
      <c r="C1634">
        <v>0.92818381289620899</v>
      </c>
      <c r="D1634">
        <v>-0.24493350371775099</v>
      </c>
      <c r="E1634">
        <v>1.6562430385948901</v>
      </c>
      <c r="F1634">
        <v>2.9568577515290602</v>
      </c>
      <c r="G1634">
        <v>-0.80503802335036101</v>
      </c>
      <c r="H1634">
        <v>1.5918914998789699</v>
      </c>
      <c r="I1634">
        <v>1.5096712076338401</v>
      </c>
      <c r="J1634">
        <v>1.9940115271847001</v>
      </c>
      <c r="K1634">
        <v>2.2390756995352201</v>
      </c>
      <c r="L1634">
        <v>-1.7457590959290199</v>
      </c>
      <c r="M1634">
        <v>0.41910287606815499</v>
      </c>
      <c r="N1634">
        <v>-1.06412006552614</v>
      </c>
      <c r="O1634">
        <v>4.1751286338676898</v>
      </c>
    </row>
    <row r="1635" spans="1:15" x14ac:dyDescent="0.2">
      <c r="A1635">
        <v>-0.60221353844510805</v>
      </c>
      <c r="B1635">
        <v>0.52692983237332702</v>
      </c>
      <c r="C1635">
        <v>0.92018180682777595</v>
      </c>
      <c r="D1635">
        <v>-0.25983437499231798</v>
      </c>
      <c r="E1635">
        <v>1.67710179771894</v>
      </c>
      <c r="F1635">
        <v>2.96134880560124</v>
      </c>
      <c r="G1635">
        <v>-0.77596647349929504</v>
      </c>
      <c r="H1635">
        <v>1.57122238255969</v>
      </c>
      <c r="I1635">
        <v>1.52371734184177</v>
      </c>
      <c r="J1635">
        <v>1.9958235683321299</v>
      </c>
      <c r="K1635">
        <v>2.2355182960839999</v>
      </c>
      <c r="L1635">
        <v>-1.75211340253225</v>
      </c>
      <c r="M1635">
        <v>0.41448825763860198</v>
      </c>
      <c r="N1635">
        <v>-1.0716503023113999</v>
      </c>
      <c r="O1635">
        <v>4.1968185173362498</v>
      </c>
    </row>
    <row r="1636" spans="1:15" x14ac:dyDescent="0.2">
      <c r="A1636">
        <v>-0.55467859339477898</v>
      </c>
      <c r="B1636">
        <v>0.538358720777527</v>
      </c>
      <c r="C1636">
        <v>1.00248973958759</v>
      </c>
      <c r="D1636">
        <v>-0.19407198343293</v>
      </c>
      <c r="E1636">
        <v>1.6851832289591699</v>
      </c>
      <c r="F1636">
        <v>2.9373435881821699</v>
      </c>
      <c r="G1636">
        <v>-0.76359660269295504</v>
      </c>
      <c r="H1636">
        <v>1.5728466456703301</v>
      </c>
      <c r="I1636">
        <v>1.49143621921744</v>
      </c>
      <c r="J1636">
        <v>1.9727159801323699</v>
      </c>
      <c r="K1636">
        <v>2.2635520558592201</v>
      </c>
      <c r="L1636">
        <v>-1.71546573197409</v>
      </c>
      <c r="M1636">
        <v>0.38940052995140301</v>
      </c>
      <c r="N1636">
        <v>-1.09943023216447</v>
      </c>
      <c r="O1636">
        <v>4.1568045340960298</v>
      </c>
    </row>
    <row r="1637" spans="1:15" x14ac:dyDescent="0.2">
      <c r="A1637">
        <v>-0.49645907237235998</v>
      </c>
      <c r="B1637">
        <v>0.54840193710281304</v>
      </c>
      <c r="C1637">
        <v>0.98802055283582602</v>
      </c>
      <c r="D1637">
        <v>-0.225405802123438</v>
      </c>
      <c r="E1637">
        <v>1.68454001392879</v>
      </c>
      <c r="F1637">
        <v>2.9319567516885798</v>
      </c>
      <c r="G1637">
        <v>-0.78064859546816001</v>
      </c>
      <c r="H1637">
        <v>1.60881511993287</v>
      </c>
      <c r="I1637">
        <v>1.5253043350906399</v>
      </c>
      <c r="J1637">
        <v>1.9901558504052601</v>
      </c>
      <c r="K1637">
        <v>2.2611212573453399</v>
      </c>
      <c r="L1637">
        <v>-1.7161703704115401</v>
      </c>
      <c r="M1637">
        <v>0.393146381819028</v>
      </c>
      <c r="N1637">
        <v>-1.09578928476302</v>
      </c>
      <c r="O1637">
        <v>4.14406961836539</v>
      </c>
    </row>
    <row r="1638" spans="1:15" x14ac:dyDescent="0.2">
      <c r="A1638">
        <v>-0.48996685319695099</v>
      </c>
      <c r="B1638">
        <v>0.46156632509976903</v>
      </c>
      <c r="C1638">
        <v>1.10743388141442</v>
      </c>
      <c r="D1638">
        <v>-7.7399670784109906E-2</v>
      </c>
      <c r="E1638">
        <v>1.6688041027623</v>
      </c>
      <c r="F1638">
        <v>2.9084950941815002</v>
      </c>
      <c r="G1638">
        <v>-0.75322477850493297</v>
      </c>
      <c r="H1638">
        <v>1.40219522594761</v>
      </c>
      <c r="I1638">
        <v>1.54136271969433</v>
      </c>
      <c r="J1638">
        <v>1.92541190402218</v>
      </c>
      <c r="K1638">
        <v>2.22914154262961</v>
      </c>
      <c r="L1638">
        <v>-1.78655411137209</v>
      </c>
      <c r="M1638">
        <v>0.14224324454893</v>
      </c>
      <c r="N1638">
        <v>-1.1078300821866101</v>
      </c>
      <c r="O1638">
        <v>4.07437616026969</v>
      </c>
    </row>
    <row r="1639" spans="1:15" x14ac:dyDescent="0.2">
      <c r="A1639">
        <v>-0.38203198183642001</v>
      </c>
      <c r="B1639">
        <v>0.43846324979857998</v>
      </c>
      <c r="C1639">
        <v>1.1603433358669899</v>
      </c>
      <c r="D1639">
        <v>-8.8399618493263804E-2</v>
      </c>
      <c r="E1639">
        <v>1.6995368613150701</v>
      </c>
      <c r="F1639">
        <v>2.85381941685554</v>
      </c>
      <c r="G1639">
        <v>-0.67445062985571202</v>
      </c>
      <c r="H1639">
        <v>1.51837003613068</v>
      </c>
      <c r="I1639">
        <v>1.5075029910072599</v>
      </c>
      <c r="J1639">
        <v>1.8764092941024799</v>
      </c>
      <c r="K1639">
        <v>2.3619669944980699</v>
      </c>
      <c r="L1639">
        <v>-1.66276315861976</v>
      </c>
      <c r="M1639">
        <v>0.15315321525745201</v>
      </c>
      <c r="N1639">
        <v>-1.17418093751818</v>
      </c>
      <c r="O1639">
        <v>4.05772261472457</v>
      </c>
    </row>
    <row r="1640" spans="1:15" x14ac:dyDescent="0.2">
      <c r="A1640">
        <v>-0.44491453135683001</v>
      </c>
      <c r="B1640">
        <v>0.41082353869743099</v>
      </c>
      <c r="C1640">
        <v>1.1448987048911701</v>
      </c>
      <c r="D1640">
        <v>-1.5398862456979001E-2</v>
      </c>
      <c r="E1640">
        <v>1.7101334760312299</v>
      </c>
      <c r="F1640">
        <v>2.7776458181742898</v>
      </c>
      <c r="G1640">
        <v>-0.67874234659825705</v>
      </c>
      <c r="H1640">
        <v>1.5591551526931899</v>
      </c>
      <c r="I1640">
        <v>1.5194239176143001</v>
      </c>
      <c r="J1640">
        <v>1.8297702215293401</v>
      </c>
      <c r="K1640">
        <v>2.3778898097896399</v>
      </c>
      <c r="L1640">
        <v>-1.62397111686915</v>
      </c>
      <c r="M1640">
        <v>0.167889762226068</v>
      </c>
      <c r="N1640">
        <v>-1.11722520057034</v>
      </c>
      <c r="O1640">
        <v>4.0728504146017803</v>
      </c>
    </row>
    <row r="1641" spans="1:15" x14ac:dyDescent="0.2">
      <c r="A1641">
        <v>-0.55240911707920504</v>
      </c>
      <c r="B1641">
        <v>0.387217462285881</v>
      </c>
      <c r="C1641">
        <v>1.1265645048528901</v>
      </c>
      <c r="D1641">
        <v>1.2523537860627499E-2</v>
      </c>
      <c r="E1641">
        <v>1.69110019136986</v>
      </c>
      <c r="F1641">
        <v>2.72065314111981</v>
      </c>
      <c r="G1641">
        <v>-0.78441833687007601</v>
      </c>
      <c r="H1641">
        <v>1.5025045002691599</v>
      </c>
      <c r="I1641">
        <v>1.5591848442101699</v>
      </c>
      <c r="J1641">
        <v>1.7913341866315</v>
      </c>
      <c r="K1641">
        <v>2.45507542645601</v>
      </c>
      <c r="L1641">
        <v>-1.61832700115776</v>
      </c>
      <c r="M1641">
        <v>0.34512544522253302</v>
      </c>
      <c r="N1641">
        <v>-1.0400086346198301</v>
      </c>
      <c r="O1641">
        <v>4.1001704351425703</v>
      </c>
    </row>
    <row r="1642" spans="1:15" x14ac:dyDescent="0.2">
      <c r="A1642">
        <v>-0.54286783254179205</v>
      </c>
      <c r="B1642">
        <v>0.35057691581637201</v>
      </c>
      <c r="C1642">
        <v>1.16433178738763</v>
      </c>
      <c r="D1642">
        <v>1.0821951795608201E-2</v>
      </c>
      <c r="E1642">
        <v>1.7548580034836201</v>
      </c>
      <c r="F1642">
        <v>2.7037142491428501</v>
      </c>
      <c r="G1642">
        <v>-0.75385670792857995</v>
      </c>
      <c r="H1642">
        <v>1.5492483972548801</v>
      </c>
      <c r="I1642">
        <v>1.57319663387791</v>
      </c>
      <c r="J1642">
        <v>1.81189926149201</v>
      </c>
      <c r="K1642">
        <v>2.44209923694617</v>
      </c>
      <c r="L1642">
        <v>-1.62672911910165</v>
      </c>
      <c r="M1642">
        <v>0.35729617428198701</v>
      </c>
      <c r="N1642">
        <v>-1.0130548947222799</v>
      </c>
      <c r="O1642">
        <v>4.0847678640131502</v>
      </c>
    </row>
    <row r="1643" spans="1:15" x14ac:dyDescent="0.2">
      <c r="A1643">
        <v>-0.55270900548981805</v>
      </c>
      <c r="B1643">
        <v>0.33911884133967202</v>
      </c>
      <c r="C1643">
        <v>1.08490726136933</v>
      </c>
      <c r="D1643">
        <v>-6.1110422234449201E-2</v>
      </c>
      <c r="E1643">
        <v>1.74211922460574</v>
      </c>
      <c r="F1643">
        <v>2.7479284339140801</v>
      </c>
      <c r="G1643">
        <v>-0.73346056446765295</v>
      </c>
      <c r="H1643">
        <v>1.4397604870549601</v>
      </c>
      <c r="I1643">
        <v>1.6062691096216</v>
      </c>
      <c r="J1643">
        <v>1.88319938789335</v>
      </c>
      <c r="K1643">
        <v>2.43825319369232</v>
      </c>
      <c r="L1643">
        <v>-1.6625138982708201</v>
      </c>
      <c r="M1643">
        <v>0.37292219571996699</v>
      </c>
      <c r="N1643">
        <v>-0.86681105401235903</v>
      </c>
      <c r="O1643">
        <v>4.1168248295758598</v>
      </c>
    </row>
    <row r="1644" spans="1:15" x14ac:dyDescent="0.2">
      <c r="A1644">
        <v>-0.58222060547612298</v>
      </c>
      <c r="B1644">
        <v>0.33060945244996998</v>
      </c>
      <c r="C1644">
        <v>1.1612928312572</v>
      </c>
      <c r="D1644">
        <v>-0.107064093052568</v>
      </c>
      <c r="E1644">
        <v>1.78484829116459</v>
      </c>
      <c r="F1644">
        <v>2.7404489365991398</v>
      </c>
      <c r="G1644">
        <v>-0.69035304232733297</v>
      </c>
      <c r="H1644">
        <v>1.5451804309700701</v>
      </c>
      <c r="I1644">
        <v>1.5441293372431799</v>
      </c>
      <c r="J1644">
        <v>1.89234850779942</v>
      </c>
      <c r="K1644">
        <v>2.4107142865233699</v>
      </c>
      <c r="L1644">
        <v>-1.6767204074241999</v>
      </c>
      <c r="M1644">
        <v>0.40312722517610799</v>
      </c>
      <c r="N1644">
        <v>-0.89913552517865103</v>
      </c>
      <c r="O1644">
        <v>4.1553701233329399</v>
      </c>
    </row>
    <row r="1645" spans="1:15" x14ac:dyDescent="0.2">
      <c r="A1645">
        <v>-0.57738578770209403</v>
      </c>
      <c r="B1645">
        <v>0.32682449801594698</v>
      </c>
      <c r="C1645">
        <v>1.2153649532158199</v>
      </c>
      <c r="D1645">
        <v>-2.76055335663743E-2</v>
      </c>
      <c r="E1645">
        <v>1.7796691407657499</v>
      </c>
      <c r="F1645">
        <v>2.7149361695645502</v>
      </c>
      <c r="G1645">
        <v>-0.72228379817868504</v>
      </c>
      <c r="H1645">
        <v>1.52891657684213</v>
      </c>
      <c r="I1645">
        <v>1.5752203312402799</v>
      </c>
      <c r="J1645">
        <v>1.8638188204380499</v>
      </c>
      <c r="K1645">
        <v>2.4116501043637499</v>
      </c>
      <c r="L1645">
        <v>-1.73986551575501</v>
      </c>
      <c r="M1645">
        <v>0.45064971398310699</v>
      </c>
      <c r="N1645">
        <v>-0.84517109864519602</v>
      </c>
      <c r="O1645">
        <v>4.1625948806698903</v>
      </c>
    </row>
    <row r="1646" spans="1:15" x14ac:dyDescent="0.2">
      <c r="A1646">
        <v>-0.55336701078207295</v>
      </c>
      <c r="B1646">
        <v>0.328185704383327</v>
      </c>
      <c r="C1646">
        <v>1.2037008503344999</v>
      </c>
      <c r="D1646">
        <v>-3.0496436900158099E-2</v>
      </c>
      <c r="E1646">
        <v>1.79617100855784</v>
      </c>
      <c r="F1646">
        <v>2.7289705562845299</v>
      </c>
      <c r="G1646">
        <v>-0.704238641574502</v>
      </c>
      <c r="H1646">
        <v>1.5476228171180799</v>
      </c>
      <c r="I1646">
        <v>1.57865134287659</v>
      </c>
      <c r="J1646">
        <v>1.8732614584435101</v>
      </c>
      <c r="K1646">
        <v>2.3948664905385399</v>
      </c>
      <c r="L1646">
        <v>-1.7508854129606</v>
      </c>
      <c r="M1646">
        <v>0.42241635345776102</v>
      </c>
      <c r="N1646">
        <v>-0.84399414921139404</v>
      </c>
      <c r="O1646">
        <v>4.1952973571528398</v>
      </c>
    </row>
    <row r="1647" spans="1:15" x14ac:dyDescent="0.2">
      <c r="A1647">
        <v>-0.54573224221730499</v>
      </c>
      <c r="B1647">
        <v>0.32470693442930598</v>
      </c>
      <c r="C1647">
        <v>1.2268685808606301</v>
      </c>
      <c r="D1647">
        <v>-1.27640065394888E-2</v>
      </c>
      <c r="E1647">
        <v>1.7993816506353899</v>
      </c>
      <c r="F1647">
        <v>2.73242212137469</v>
      </c>
      <c r="G1647">
        <v>-0.71829089141881497</v>
      </c>
      <c r="H1647">
        <v>1.54955050043903</v>
      </c>
      <c r="I1647">
        <v>1.5681505418041399</v>
      </c>
      <c r="J1647">
        <v>1.8821617997874101</v>
      </c>
      <c r="K1647">
        <v>2.38107390742146</v>
      </c>
      <c r="L1647">
        <v>-1.7701248173695101</v>
      </c>
      <c r="M1647">
        <v>0.43898729603425601</v>
      </c>
      <c r="N1647">
        <v>-0.83866818232172502</v>
      </c>
      <c r="O1647">
        <v>4.2120081871108903</v>
      </c>
    </row>
    <row r="1648" spans="1:15" x14ac:dyDescent="0.2">
      <c r="A1648">
        <v>-0.51168209832411604</v>
      </c>
      <c r="B1648">
        <v>0.30083773798104702</v>
      </c>
      <c r="C1648">
        <v>1.2583712999261401</v>
      </c>
      <c r="D1648">
        <v>8.9872873204241092E-3</v>
      </c>
      <c r="E1648">
        <v>1.7612505067238</v>
      </c>
      <c r="F1648">
        <v>2.71195217263715</v>
      </c>
      <c r="G1648">
        <v>-0.57229290269017696</v>
      </c>
      <c r="H1648">
        <v>1.5825291963566701</v>
      </c>
      <c r="I1648">
        <v>1.50864601259394</v>
      </c>
      <c r="J1648">
        <v>1.7861065818114801</v>
      </c>
      <c r="K1648">
        <v>2.3858751195023502</v>
      </c>
      <c r="L1648">
        <v>-1.68001926396524</v>
      </c>
      <c r="M1648">
        <v>0.46356457596015999</v>
      </c>
      <c r="N1648">
        <v>-0.90583918453064705</v>
      </c>
      <c r="O1648">
        <v>4.1593736362995699</v>
      </c>
    </row>
    <row r="1649" spans="1:15" x14ac:dyDescent="0.2">
      <c r="A1649">
        <v>-0.57258772515229694</v>
      </c>
      <c r="B1649">
        <v>0.27624891602932</v>
      </c>
      <c r="C1649">
        <v>1.26870827951638</v>
      </c>
      <c r="D1649">
        <v>-2.5564264280044199E-2</v>
      </c>
      <c r="E1649">
        <v>1.8343623725123701</v>
      </c>
      <c r="F1649">
        <v>2.8159520872955501</v>
      </c>
      <c r="G1649">
        <v>-0.61609808589829795</v>
      </c>
      <c r="H1649">
        <v>1.59175878900914</v>
      </c>
      <c r="I1649">
        <v>1.4941827086752999</v>
      </c>
      <c r="J1649">
        <v>1.78100982515189</v>
      </c>
      <c r="K1649">
        <v>2.38887527926205</v>
      </c>
      <c r="L1649">
        <v>-1.6128675587624499</v>
      </c>
      <c r="M1649">
        <v>0.45668186467979899</v>
      </c>
      <c r="N1649">
        <v>-0.948135127359647</v>
      </c>
      <c r="O1649">
        <v>4.1623805101935796</v>
      </c>
    </row>
    <row r="1650" spans="1:15" x14ac:dyDescent="0.2">
      <c r="A1650">
        <v>-0.59508298760197997</v>
      </c>
      <c r="B1650">
        <v>0.25864229354541501</v>
      </c>
      <c r="C1650">
        <v>1.2758987013720999</v>
      </c>
      <c r="D1650">
        <v>-1.6178867304755401E-3</v>
      </c>
      <c r="E1650">
        <v>1.81492686567052</v>
      </c>
      <c r="F1650">
        <v>2.7874830956283598</v>
      </c>
      <c r="G1650">
        <v>-0.59282653237584704</v>
      </c>
      <c r="H1650">
        <v>1.6216131386564101</v>
      </c>
      <c r="I1650">
        <v>1.5206745180536501</v>
      </c>
      <c r="J1650">
        <v>1.7727449419678301</v>
      </c>
      <c r="K1650">
        <v>2.4153349750308699</v>
      </c>
      <c r="L1650">
        <v>-1.64967229898348</v>
      </c>
      <c r="M1650">
        <v>0.47664477575862202</v>
      </c>
      <c r="N1650">
        <v>-0.92122781165981704</v>
      </c>
      <c r="O1650">
        <v>4.1848649522336698</v>
      </c>
    </row>
    <row r="1651" spans="1:15" x14ac:dyDescent="0.2">
      <c r="A1651">
        <v>-0.69811706565533205</v>
      </c>
      <c r="B1651">
        <v>0.24605719086862801</v>
      </c>
      <c r="C1651">
        <v>1.37031188917299</v>
      </c>
      <c r="D1651">
        <v>6.1219193727885403E-2</v>
      </c>
      <c r="E1651">
        <v>1.7352488531101</v>
      </c>
      <c r="F1651">
        <v>2.7067560491212102</v>
      </c>
      <c r="G1651">
        <v>-0.64141600244531705</v>
      </c>
      <c r="H1651">
        <v>1.7086994936698801</v>
      </c>
      <c r="I1651">
        <v>1.4509662246480699</v>
      </c>
      <c r="J1651">
        <v>1.6743617454631401</v>
      </c>
      <c r="K1651">
        <v>2.4680985484447202</v>
      </c>
      <c r="L1651">
        <v>-1.67637969589104</v>
      </c>
      <c r="M1651">
        <v>0.45849925656635299</v>
      </c>
      <c r="N1651">
        <v>-0.91852095973302805</v>
      </c>
      <c r="O1651">
        <v>4.1835041227638001</v>
      </c>
    </row>
    <row r="1652" spans="1:15" x14ac:dyDescent="0.2">
      <c r="A1652">
        <v>-0.73715062005566601</v>
      </c>
      <c r="B1652">
        <v>0.181340273474421</v>
      </c>
      <c r="C1652">
        <v>1.3248223312835301</v>
      </c>
      <c r="D1652">
        <v>6.6291745393012497E-2</v>
      </c>
      <c r="E1652">
        <v>1.7730855169086299</v>
      </c>
      <c r="F1652">
        <v>2.7739429434309</v>
      </c>
      <c r="G1652">
        <v>-0.60705404814716302</v>
      </c>
      <c r="H1652">
        <v>1.70504851523547</v>
      </c>
      <c r="I1652">
        <v>1.53877995097939</v>
      </c>
      <c r="J1652">
        <v>1.7246176008060601</v>
      </c>
      <c r="K1652">
        <v>2.4491178244193499</v>
      </c>
      <c r="L1652">
        <v>-1.6235979453795299</v>
      </c>
      <c r="M1652">
        <v>0.49630828161229201</v>
      </c>
      <c r="N1652">
        <v>-0.89898487311654196</v>
      </c>
      <c r="O1652">
        <v>4.2248733694348397</v>
      </c>
    </row>
    <row r="1653" spans="1:15" x14ac:dyDescent="0.2">
      <c r="A1653">
        <v>-0.72027964848187098</v>
      </c>
      <c r="B1653">
        <v>0.21145000281856799</v>
      </c>
      <c r="C1653">
        <v>1.3467832743414601</v>
      </c>
      <c r="D1653">
        <v>5.5513301154159998E-2</v>
      </c>
      <c r="E1653">
        <v>1.7821961091729099</v>
      </c>
      <c r="F1653">
        <v>2.7350510672802502</v>
      </c>
      <c r="G1653">
        <v>-0.61611138626071305</v>
      </c>
      <c r="H1653">
        <v>1.7636185102739901</v>
      </c>
      <c r="I1653">
        <v>1.4854400702096699</v>
      </c>
      <c r="J1653">
        <v>1.77420033755884</v>
      </c>
      <c r="K1653">
        <v>2.4398656544523201</v>
      </c>
      <c r="L1653">
        <v>-1.6326508531552799</v>
      </c>
      <c r="M1653">
        <v>0.46943402650448002</v>
      </c>
      <c r="N1653">
        <v>-0.92224296169970499</v>
      </c>
      <c r="O1653">
        <v>4.2144026781616004</v>
      </c>
    </row>
    <row r="1654" spans="1:15" x14ac:dyDescent="0.2">
      <c r="A1654">
        <v>-0.75265397357470998</v>
      </c>
      <c r="B1654">
        <v>0.21564413917677699</v>
      </c>
      <c r="C1654">
        <v>1.3822662686170299</v>
      </c>
      <c r="D1654">
        <v>9.6095146741512497E-2</v>
      </c>
      <c r="E1654">
        <v>1.73789582728111</v>
      </c>
      <c r="F1654">
        <v>2.6543335766240901</v>
      </c>
      <c r="G1654">
        <v>-0.64298947475771595</v>
      </c>
      <c r="H1654">
        <v>1.7770688630889999</v>
      </c>
      <c r="I1654">
        <v>1.42055278777109</v>
      </c>
      <c r="J1654">
        <v>1.7648304648292199</v>
      </c>
      <c r="K1654">
        <v>2.45086798736564</v>
      </c>
      <c r="L1654">
        <v>-1.7214888936370301</v>
      </c>
      <c r="M1654">
        <v>0.47145210971024998</v>
      </c>
      <c r="N1654">
        <v>-0.89069568286511602</v>
      </c>
      <c r="O1654">
        <v>4.1701967911718203</v>
      </c>
    </row>
    <row r="1655" spans="1:15" x14ac:dyDescent="0.2">
      <c r="A1655">
        <v>-0.77129229751355599</v>
      </c>
      <c r="B1655">
        <v>0.23422828846574401</v>
      </c>
      <c r="C1655">
        <v>1.3869758490384501</v>
      </c>
      <c r="D1655">
        <v>8.7908831434455603E-2</v>
      </c>
      <c r="E1655">
        <v>1.73592913308575</v>
      </c>
      <c r="F1655">
        <v>2.6451879047153199</v>
      </c>
      <c r="G1655">
        <v>-0.64904187348192999</v>
      </c>
      <c r="H1655">
        <v>1.7841604389799599</v>
      </c>
      <c r="I1655">
        <v>1.41075104320511</v>
      </c>
      <c r="J1655">
        <v>1.77532125739483</v>
      </c>
      <c r="K1655">
        <v>2.4707506467515001</v>
      </c>
      <c r="L1655">
        <v>-1.7220127235065801</v>
      </c>
      <c r="M1655">
        <v>0.47347137697193598</v>
      </c>
      <c r="N1655">
        <v>-0.88914913681041097</v>
      </c>
      <c r="O1655">
        <v>4.1523939620911499</v>
      </c>
    </row>
    <row r="1656" spans="1:15" x14ac:dyDescent="0.2">
      <c r="A1656">
        <v>-0.854651001593844</v>
      </c>
      <c r="B1656">
        <v>0.23239367089128601</v>
      </c>
      <c r="C1656">
        <v>1.38477366435802</v>
      </c>
      <c r="D1656">
        <v>7.7500743723389498E-2</v>
      </c>
      <c r="E1656">
        <v>1.75140114396824</v>
      </c>
      <c r="F1656">
        <v>2.68112702596602</v>
      </c>
      <c r="G1656">
        <v>-0.65111796617651496</v>
      </c>
      <c r="H1656">
        <v>1.8014678167251299</v>
      </c>
      <c r="I1656">
        <v>1.4390531620064899</v>
      </c>
      <c r="J1656">
        <v>1.72204142841125</v>
      </c>
      <c r="K1656">
        <v>2.4602186463956102</v>
      </c>
      <c r="L1656">
        <v>-1.7398885372377499</v>
      </c>
      <c r="M1656">
        <v>0.53862321410934799</v>
      </c>
      <c r="N1656">
        <v>-0.86714116344896397</v>
      </c>
      <c r="O1656">
        <v>4.3060000911716099</v>
      </c>
    </row>
    <row r="1657" spans="1:15" x14ac:dyDescent="0.2">
      <c r="A1657">
        <v>-0.89745222839774996</v>
      </c>
      <c r="B1657">
        <v>0.193174063922602</v>
      </c>
      <c r="C1657">
        <v>1.4028005234088901</v>
      </c>
      <c r="D1657">
        <v>9.06065175561067E-2</v>
      </c>
      <c r="E1657">
        <v>1.66209087074276</v>
      </c>
      <c r="F1657">
        <v>2.6943410199282898</v>
      </c>
      <c r="G1657">
        <v>-0.66118135331056505</v>
      </c>
      <c r="H1657">
        <v>1.78695044368072</v>
      </c>
      <c r="I1657">
        <v>1.36977060497282</v>
      </c>
      <c r="J1657">
        <v>1.7144336203713699</v>
      </c>
      <c r="K1657">
        <v>2.4749831175419099</v>
      </c>
      <c r="L1657">
        <v>-1.78146978938108</v>
      </c>
      <c r="M1657">
        <v>0.52686140591739905</v>
      </c>
      <c r="N1657">
        <v>-0.85820874291969895</v>
      </c>
      <c r="O1657">
        <v>4.3347799083653999</v>
      </c>
    </row>
    <row r="1658" spans="1:15" x14ac:dyDescent="0.2">
      <c r="A1658">
        <v>-0.85407908437552105</v>
      </c>
      <c r="B1658">
        <v>0.22592202246592899</v>
      </c>
      <c r="C1658">
        <v>1.3963909257842899</v>
      </c>
      <c r="D1658">
        <v>7.1400289760547506E-2</v>
      </c>
      <c r="E1658">
        <v>1.63709104186414</v>
      </c>
      <c r="F1658">
        <v>2.7274634885877198</v>
      </c>
      <c r="G1658">
        <v>-0.64844955403196503</v>
      </c>
      <c r="H1658">
        <v>1.7720536394122599</v>
      </c>
      <c r="I1658">
        <v>1.3764149321308401</v>
      </c>
      <c r="J1658">
        <v>1.67914745058019</v>
      </c>
      <c r="K1658">
        <v>2.4015175244201798</v>
      </c>
      <c r="L1658">
        <v>-1.80778065138932</v>
      </c>
      <c r="M1658">
        <v>0.46361487416560498</v>
      </c>
      <c r="N1658">
        <v>-0.83310350145485201</v>
      </c>
      <c r="O1658">
        <v>4.35504237789511</v>
      </c>
    </row>
    <row r="1659" spans="1:15" x14ac:dyDescent="0.2">
      <c r="A1659">
        <v>-0.82285713353108603</v>
      </c>
      <c r="B1659">
        <v>0.19194628060725699</v>
      </c>
      <c r="C1659">
        <v>1.39933300451734</v>
      </c>
      <c r="D1659">
        <v>4.4010175575884797E-2</v>
      </c>
      <c r="E1659">
        <v>1.5735243735483</v>
      </c>
      <c r="F1659">
        <v>2.7059803576191199</v>
      </c>
      <c r="G1659">
        <v>-0.671684377516787</v>
      </c>
      <c r="H1659">
        <v>1.7656578944363199</v>
      </c>
      <c r="I1659">
        <v>1.36569367869611</v>
      </c>
      <c r="J1659">
        <v>1.6688963259982501</v>
      </c>
      <c r="K1659">
        <v>2.4287659816715599</v>
      </c>
      <c r="L1659">
        <v>-1.77389375182586</v>
      </c>
      <c r="M1659">
        <v>0.47058506550974399</v>
      </c>
      <c r="N1659">
        <v>-0.85253130777378605</v>
      </c>
      <c r="O1659">
        <v>4.3695452792591301</v>
      </c>
    </row>
    <row r="1660" spans="1:15" x14ac:dyDescent="0.2">
      <c r="A1660">
        <v>-0.83260178552429398</v>
      </c>
      <c r="B1660">
        <v>0.18087957334018201</v>
      </c>
      <c r="C1660">
        <v>1.3969999664721999</v>
      </c>
      <c r="D1660">
        <v>5.8812179703402898E-2</v>
      </c>
      <c r="E1660">
        <v>1.5679517350119501</v>
      </c>
      <c r="F1660">
        <v>2.7017686071451599</v>
      </c>
      <c r="G1660">
        <v>-0.67389013703779799</v>
      </c>
      <c r="H1660">
        <v>1.75189137025648</v>
      </c>
      <c r="I1660">
        <v>1.3631144338002299</v>
      </c>
      <c r="J1660">
        <v>1.65256009858356</v>
      </c>
      <c r="K1660">
        <v>2.4416562309768399</v>
      </c>
      <c r="L1660">
        <v>-1.7822201043163299</v>
      </c>
      <c r="M1660">
        <v>0.469906623935755</v>
      </c>
      <c r="N1660">
        <v>-0.84090395155431397</v>
      </c>
      <c r="O1660">
        <v>4.3683833078999896</v>
      </c>
    </row>
    <row r="1661" spans="1:15" x14ac:dyDescent="0.2">
      <c r="A1661">
        <v>-0.817327991818253</v>
      </c>
      <c r="B1661">
        <v>0.186506918087087</v>
      </c>
      <c r="C1661">
        <v>1.42672021586874</v>
      </c>
      <c r="D1661">
        <v>6.0503680765441298E-2</v>
      </c>
      <c r="E1661">
        <v>1.5503966161295399</v>
      </c>
      <c r="F1661">
        <v>2.67970540087929</v>
      </c>
      <c r="G1661">
        <v>-0.65005776722117603</v>
      </c>
      <c r="H1661">
        <v>1.7479666563387199</v>
      </c>
      <c r="I1661">
        <v>1.2944717782541599</v>
      </c>
      <c r="J1661">
        <v>1.6765971867952301</v>
      </c>
      <c r="K1661">
        <v>2.3728061665517299</v>
      </c>
      <c r="L1661">
        <v>-1.8223595720321799</v>
      </c>
      <c r="M1661">
        <v>0.43502917960404902</v>
      </c>
      <c r="N1661">
        <v>-0.82756864982922895</v>
      </c>
      <c r="O1661">
        <v>4.2995349100675497</v>
      </c>
    </row>
    <row r="1662" spans="1:15" x14ac:dyDescent="0.2">
      <c r="A1662">
        <v>-0.83919663760404595</v>
      </c>
      <c r="B1662">
        <v>0.17431549663926599</v>
      </c>
      <c r="C1662">
        <v>1.38333224092302</v>
      </c>
      <c r="D1662">
        <v>1.93529719610664E-2</v>
      </c>
      <c r="E1662">
        <v>1.5782148455745699</v>
      </c>
      <c r="F1662">
        <v>2.6451012369955098</v>
      </c>
      <c r="G1662">
        <v>-0.61333151307606903</v>
      </c>
      <c r="H1662">
        <v>1.7248941867540899</v>
      </c>
      <c r="I1662">
        <v>1.33608248252795</v>
      </c>
      <c r="J1662">
        <v>1.6831350646902401</v>
      </c>
      <c r="K1662">
        <v>2.3991218768372899</v>
      </c>
      <c r="L1662">
        <v>-1.8616778346623799</v>
      </c>
      <c r="M1662">
        <v>0.418347703943174</v>
      </c>
      <c r="N1662">
        <v>-0.82683777905459299</v>
      </c>
      <c r="O1662">
        <v>4.28943906620216</v>
      </c>
    </row>
    <row r="1663" spans="1:15" x14ac:dyDescent="0.2">
      <c r="A1663">
        <v>-0.88300124216262599</v>
      </c>
      <c r="B1663">
        <v>0.19457898541758401</v>
      </c>
      <c r="C1663">
        <v>1.3595788440407299</v>
      </c>
      <c r="D1663">
        <v>-1.7377178867203798E-2</v>
      </c>
      <c r="E1663">
        <v>1.5742389016060101</v>
      </c>
      <c r="F1663">
        <v>2.6253512545499098</v>
      </c>
      <c r="G1663">
        <v>-0.61016492131483002</v>
      </c>
      <c r="H1663">
        <v>1.7280087850090999</v>
      </c>
      <c r="I1663">
        <v>1.33876031228279</v>
      </c>
      <c r="J1663">
        <v>1.70317247171037</v>
      </c>
      <c r="K1663">
        <v>2.4196453946578398</v>
      </c>
      <c r="L1663">
        <v>-1.83268288343575</v>
      </c>
      <c r="M1663">
        <v>0.45872721241105702</v>
      </c>
      <c r="N1663">
        <v>-0.83126631499886605</v>
      </c>
      <c r="O1663">
        <v>4.2699103981637503</v>
      </c>
    </row>
    <row r="1664" spans="1:15" x14ac:dyDescent="0.2">
      <c r="A1664">
        <v>-0.86342426409188</v>
      </c>
      <c r="B1664">
        <v>0.19984785740365099</v>
      </c>
      <c r="C1664">
        <v>1.3762810356639901</v>
      </c>
      <c r="D1664">
        <v>-5.25049409317805E-3</v>
      </c>
      <c r="E1664">
        <v>1.5856686393803501</v>
      </c>
      <c r="F1664">
        <v>2.6353035598551999</v>
      </c>
      <c r="G1664">
        <v>-0.62310828629176296</v>
      </c>
      <c r="H1664">
        <v>1.73367329924299</v>
      </c>
      <c r="I1664">
        <v>1.3538711931896401</v>
      </c>
      <c r="J1664">
        <v>1.70703692743019</v>
      </c>
      <c r="K1664">
        <v>2.4246384931784202</v>
      </c>
      <c r="L1664">
        <v>-1.8476467025471</v>
      </c>
      <c r="M1664">
        <v>0.46347541937923198</v>
      </c>
      <c r="N1664">
        <v>-0.81915286286953204</v>
      </c>
      <c r="O1664">
        <v>4.2747620685169698</v>
      </c>
    </row>
    <row r="1665" spans="1:15" x14ac:dyDescent="0.2">
      <c r="A1665">
        <v>-0.81969514777130004</v>
      </c>
      <c r="B1665">
        <v>0.225972550201781</v>
      </c>
      <c r="C1665">
        <v>1.3650601166542</v>
      </c>
      <c r="D1665">
        <v>-1.02451753885559E-2</v>
      </c>
      <c r="E1665">
        <v>1.5662676365244099</v>
      </c>
      <c r="F1665">
        <v>2.5693368748547898</v>
      </c>
      <c r="G1665">
        <v>-0.60104388523480101</v>
      </c>
      <c r="H1665">
        <v>1.75469497113408</v>
      </c>
      <c r="I1665">
        <v>1.3759613253548499</v>
      </c>
      <c r="J1665">
        <v>1.7262925484982199</v>
      </c>
      <c r="K1665">
        <v>2.3956780623331699</v>
      </c>
      <c r="L1665">
        <v>-1.90502945683516</v>
      </c>
      <c r="M1665">
        <v>0.434233415534024</v>
      </c>
      <c r="N1665">
        <v>-0.79510884621103795</v>
      </c>
      <c r="O1665">
        <v>4.2323780194899996</v>
      </c>
    </row>
    <row r="1666" spans="1:15" x14ac:dyDescent="0.2">
      <c r="A1666">
        <v>-0.80903127114275697</v>
      </c>
      <c r="B1666">
        <v>0.22771699542927701</v>
      </c>
      <c r="C1666">
        <v>1.3873164403848901</v>
      </c>
      <c r="D1666">
        <v>-1.1635147954064701E-2</v>
      </c>
      <c r="E1666">
        <v>1.58595684379109</v>
      </c>
      <c r="F1666">
        <v>2.60091364736624</v>
      </c>
      <c r="G1666">
        <v>-0.615074101252015</v>
      </c>
      <c r="H1666">
        <v>1.76250067839927</v>
      </c>
      <c r="I1666">
        <v>1.39546461083573</v>
      </c>
      <c r="J1666">
        <v>1.7199495100287501</v>
      </c>
      <c r="K1666">
        <v>2.3643616083205998</v>
      </c>
      <c r="L1666">
        <v>-1.91656051391598</v>
      </c>
      <c r="M1666">
        <v>0.41928371125488301</v>
      </c>
      <c r="N1666">
        <v>-0.77948525070763497</v>
      </c>
      <c r="O1666">
        <v>4.2868027777229303</v>
      </c>
    </row>
    <row r="1667" spans="1:15" x14ac:dyDescent="0.2">
      <c r="A1667">
        <v>-0.78910015785507004</v>
      </c>
      <c r="B1667">
        <v>0.21777684437116099</v>
      </c>
      <c r="C1667">
        <v>1.39011516868638</v>
      </c>
      <c r="D1667">
        <v>-1.19052390618711E-2</v>
      </c>
      <c r="E1667">
        <v>1.5751031427556701</v>
      </c>
      <c r="F1667">
        <v>2.6446326023494899</v>
      </c>
      <c r="G1667">
        <v>-0.60957547055395001</v>
      </c>
      <c r="H1667">
        <v>1.7628861731987</v>
      </c>
      <c r="I1667">
        <v>1.39550388460951</v>
      </c>
      <c r="J1667">
        <v>1.7077554542382001</v>
      </c>
      <c r="K1667">
        <v>2.3781543285126698</v>
      </c>
      <c r="L1667">
        <v>-1.92445533684879</v>
      </c>
      <c r="M1667">
        <v>0.402342138055934</v>
      </c>
      <c r="N1667">
        <v>-0.76995176217390005</v>
      </c>
      <c r="O1667">
        <v>4.3123137127298596</v>
      </c>
    </row>
    <row r="1668" spans="1:15" x14ac:dyDescent="0.2">
      <c r="A1668">
        <v>-0.74561592476430405</v>
      </c>
      <c r="B1668">
        <v>0.22448711211130101</v>
      </c>
      <c r="C1668">
        <v>1.4258841262820601</v>
      </c>
      <c r="D1668">
        <v>-5.2039678031314103E-2</v>
      </c>
      <c r="E1668">
        <v>1.59124424708047</v>
      </c>
      <c r="F1668">
        <v>2.6234014488498398</v>
      </c>
      <c r="G1668">
        <v>-0.69241799574743301</v>
      </c>
      <c r="H1668">
        <v>1.71803275840625</v>
      </c>
      <c r="I1668">
        <v>1.34484957332543</v>
      </c>
      <c r="J1668">
        <v>1.64242310729912</v>
      </c>
      <c r="K1668">
        <v>2.3795257861478998</v>
      </c>
      <c r="L1668">
        <v>-1.9766381961622399</v>
      </c>
      <c r="M1668">
        <v>0.35726189399479802</v>
      </c>
      <c r="N1668">
        <v>-0.78905491859960997</v>
      </c>
      <c r="O1668">
        <v>4.3545250681042402</v>
      </c>
    </row>
    <row r="1669" spans="1:15" x14ac:dyDescent="0.2">
      <c r="A1669">
        <v>-0.59451938977720298</v>
      </c>
      <c r="B1669">
        <v>0.14026011196361299</v>
      </c>
      <c r="C1669">
        <v>1.46197227650511</v>
      </c>
      <c r="D1669">
        <v>4.0027052419606898E-2</v>
      </c>
      <c r="E1669">
        <v>1.52137797952103</v>
      </c>
      <c r="F1669">
        <v>2.5320638826228401</v>
      </c>
      <c r="G1669">
        <v>-0.77651388609544303</v>
      </c>
      <c r="H1669">
        <v>1.54938520862164</v>
      </c>
      <c r="I1669">
        <v>1.23003498280241</v>
      </c>
      <c r="J1669">
        <v>1.77639706455809</v>
      </c>
      <c r="K1669">
        <v>2.18949462686138</v>
      </c>
      <c r="L1669">
        <v>-1.9700724071167</v>
      </c>
      <c r="M1669">
        <v>0.33490164094268599</v>
      </c>
      <c r="N1669">
        <v>-0.77962946768053798</v>
      </c>
      <c r="O1669">
        <v>4.3513558185758496</v>
      </c>
    </row>
    <row r="1670" spans="1:15" x14ac:dyDescent="0.2">
      <c r="A1670">
        <v>-0.60758168698108805</v>
      </c>
      <c r="B1670">
        <v>0.107167545114637</v>
      </c>
      <c r="C1670">
        <v>1.44479888832287</v>
      </c>
      <c r="D1670">
        <v>3.1685431292529702E-2</v>
      </c>
      <c r="E1670">
        <v>1.50075941055655</v>
      </c>
      <c r="F1670">
        <v>2.5800129009883301</v>
      </c>
      <c r="G1670">
        <v>-0.76833085095472997</v>
      </c>
      <c r="H1670">
        <v>1.5416110760311299</v>
      </c>
      <c r="I1670">
        <v>1.2375159560660101</v>
      </c>
      <c r="J1670">
        <v>1.7365368136918899</v>
      </c>
      <c r="K1670">
        <v>2.2054860318932299</v>
      </c>
      <c r="L1670">
        <v>-1.9590682508698201</v>
      </c>
      <c r="M1670">
        <v>0.32250422749728302</v>
      </c>
      <c r="N1670">
        <v>-0.78617772455436497</v>
      </c>
      <c r="O1670">
        <v>4.41284981369117</v>
      </c>
    </row>
    <row r="1671" spans="1:15" x14ac:dyDescent="0.2">
      <c r="A1671">
        <v>-0.63938802267246697</v>
      </c>
      <c r="B1671">
        <v>0.11461410776410499</v>
      </c>
      <c r="C1671">
        <v>1.4357123983250399</v>
      </c>
      <c r="D1671">
        <v>4.1677023534377002E-2</v>
      </c>
      <c r="E1671">
        <v>1.49545680877608</v>
      </c>
      <c r="F1671">
        <v>2.58425534752292</v>
      </c>
      <c r="G1671">
        <v>-0.78406912597177802</v>
      </c>
      <c r="H1671">
        <v>1.51801317257102</v>
      </c>
      <c r="I1671">
        <v>1.2170899874769801</v>
      </c>
      <c r="J1671">
        <v>1.73689255446857</v>
      </c>
      <c r="K1671">
        <v>2.2138966874091199</v>
      </c>
      <c r="L1671">
        <v>-1.9704822259525701</v>
      </c>
      <c r="M1671">
        <v>0.24048959191060601</v>
      </c>
      <c r="N1671">
        <v>-0.77811003302579296</v>
      </c>
      <c r="O1671">
        <v>4.4046596000326899</v>
      </c>
    </row>
    <row r="1672" spans="1:15" x14ac:dyDescent="0.2">
      <c r="A1672">
        <v>-0.65241007255990602</v>
      </c>
      <c r="B1672">
        <v>8.3167204915264997E-2</v>
      </c>
      <c r="C1672">
        <v>1.45350078582079</v>
      </c>
      <c r="D1672">
        <v>7.0287783524119005E-2</v>
      </c>
      <c r="E1672">
        <v>1.5100813846877099</v>
      </c>
      <c r="F1672">
        <v>2.6250504567942001</v>
      </c>
      <c r="G1672">
        <v>-0.70443950542907297</v>
      </c>
      <c r="H1672">
        <v>1.5269020849739701</v>
      </c>
      <c r="I1672">
        <v>1.27422982410706</v>
      </c>
      <c r="J1672">
        <v>1.7706878354526301</v>
      </c>
      <c r="K1672">
        <v>2.22800811052389</v>
      </c>
      <c r="L1672">
        <v>-1.99218709624516</v>
      </c>
      <c r="M1672">
        <v>0.23846080392366001</v>
      </c>
      <c r="N1672">
        <v>-0.73216012431247501</v>
      </c>
      <c r="O1672">
        <v>4.4544051592317198</v>
      </c>
    </row>
    <row r="1673" spans="1:15" x14ac:dyDescent="0.2">
      <c r="A1673">
        <v>-0.61152458302398105</v>
      </c>
      <c r="B1673">
        <v>2.92823752013056E-2</v>
      </c>
      <c r="C1673">
        <v>1.3970112403349</v>
      </c>
      <c r="D1673">
        <v>0.151987983059472</v>
      </c>
      <c r="E1673">
        <v>1.45930412554593</v>
      </c>
      <c r="F1673">
        <v>2.7540652573221598</v>
      </c>
      <c r="G1673">
        <v>-0.73230080730860303</v>
      </c>
      <c r="H1673">
        <v>1.4038062948927099</v>
      </c>
      <c r="I1673">
        <v>1.26312664440672</v>
      </c>
      <c r="J1673">
        <v>1.7788698987428999</v>
      </c>
      <c r="K1673">
        <v>2.11202451866138</v>
      </c>
      <c r="L1673">
        <v>-1.99629208777957</v>
      </c>
      <c r="M1673">
        <v>0.17664892250274999</v>
      </c>
      <c r="N1673">
        <v>-0.72580082093910703</v>
      </c>
      <c r="O1673">
        <v>4.5154022873508</v>
      </c>
    </row>
    <row r="1674" spans="1:15" x14ac:dyDescent="0.2">
      <c r="A1674">
        <v>-0.71860336688618798</v>
      </c>
      <c r="B1674">
        <v>0.16550894870932101</v>
      </c>
      <c r="C1674">
        <v>1.3019803783219199</v>
      </c>
      <c r="D1674">
        <v>0.27007976151611701</v>
      </c>
      <c r="E1674">
        <v>1.41050661934227</v>
      </c>
      <c r="F1674">
        <v>2.5411307988693501</v>
      </c>
      <c r="G1674">
        <v>-0.66525983550871004</v>
      </c>
      <c r="H1674">
        <v>1.48951151515338</v>
      </c>
      <c r="I1674">
        <v>1.20158308554614</v>
      </c>
      <c r="J1674">
        <v>1.751450080456</v>
      </c>
      <c r="K1674">
        <v>2.29377212195693</v>
      </c>
      <c r="L1674">
        <v>-1.96074885595962</v>
      </c>
      <c r="M1674">
        <v>0.28885107079616101</v>
      </c>
      <c r="N1674">
        <v>-0.71408845759122497</v>
      </c>
      <c r="O1674">
        <v>4.5598806217937904</v>
      </c>
    </row>
    <row r="1675" spans="1:15" x14ac:dyDescent="0.2">
      <c r="A1675">
        <v>-0.70894904578679296</v>
      </c>
      <c r="B1675">
        <v>0.127714013676309</v>
      </c>
      <c r="C1675">
        <v>1.29398013751245</v>
      </c>
      <c r="D1675">
        <v>0.27283273812741399</v>
      </c>
      <c r="E1675">
        <v>1.48284721436866</v>
      </c>
      <c r="F1675">
        <v>2.55588117994921</v>
      </c>
      <c r="G1675">
        <v>-0.65003030178314303</v>
      </c>
      <c r="H1675">
        <v>1.49232995446081</v>
      </c>
      <c r="I1675">
        <v>1.2232534217189199</v>
      </c>
      <c r="J1675">
        <v>1.78117718855505</v>
      </c>
      <c r="K1675">
        <v>2.24037483238711</v>
      </c>
      <c r="L1675">
        <v>-1.9697884249424</v>
      </c>
      <c r="M1675">
        <v>0.28673453479305</v>
      </c>
      <c r="N1675">
        <v>-0.71497964925471302</v>
      </c>
      <c r="O1675">
        <v>4.5386698454222296</v>
      </c>
    </row>
    <row r="1676" spans="1:15" x14ac:dyDescent="0.2">
      <c r="A1676">
        <v>-0.74419677463568701</v>
      </c>
      <c r="B1676">
        <v>0.120068314893843</v>
      </c>
      <c r="C1676">
        <v>1.2699280627615701</v>
      </c>
      <c r="D1676">
        <v>0.29645126437654401</v>
      </c>
      <c r="E1676">
        <v>1.4882632145676</v>
      </c>
      <c r="F1676">
        <v>2.5810981146348202</v>
      </c>
      <c r="G1676">
        <v>-0.70385499668868301</v>
      </c>
      <c r="H1676">
        <v>1.4578363229781499</v>
      </c>
      <c r="I1676">
        <v>1.18490689072364</v>
      </c>
      <c r="J1676">
        <v>1.8396033513774199</v>
      </c>
      <c r="K1676">
        <v>2.21517770814628</v>
      </c>
      <c r="L1676">
        <v>-1.96249780515522</v>
      </c>
      <c r="M1676">
        <v>0.31179952042972903</v>
      </c>
      <c r="N1676">
        <v>-0.75297088219102004</v>
      </c>
      <c r="O1676">
        <v>4.5266537382329197</v>
      </c>
    </row>
    <row r="1677" spans="1:15" x14ac:dyDescent="0.2">
      <c r="A1677">
        <v>-0.73218279267071396</v>
      </c>
      <c r="B1677">
        <v>0.152437909856391</v>
      </c>
      <c r="C1677">
        <v>1.2640064500521699</v>
      </c>
      <c r="D1677">
        <v>0.27751665190582903</v>
      </c>
      <c r="E1677">
        <v>1.56443866677903</v>
      </c>
      <c r="F1677">
        <v>2.5869216810171101</v>
      </c>
      <c r="G1677">
        <v>-0.74650712994115398</v>
      </c>
      <c r="H1677">
        <v>1.4237893310023699</v>
      </c>
      <c r="I1677">
        <v>1.21542319496345</v>
      </c>
      <c r="J1677">
        <v>1.8522239055540799</v>
      </c>
      <c r="K1677">
        <v>2.2480749004545499</v>
      </c>
      <c r="L1677">
        <v>-1.9470005302971001</v>
      </c>
      <c r="M1677">
        <v>0.30026406190907301</v>
      </c>
      <c r="N1677">
        <v>-0.78869116488407098</v>
      </c>
      <c r="O1677">
        <v>4.5877467778861902</v>
      </c>
    </row>
    <row r="1678" spans="1:15" x14ac:dyDescent="0.2">
      <c r="A1678">
        <v>-0.73232632502668904</v>
      </c>
      <c r="B1678">
        <v>0.13763352344996399</v>
      </c>
      <c r="C1678">
        <v>1.24544224609759</v>
      </c>
      <c r="D1678">
        <v>0.21907884311614101</v>
      </c>
      <c r="E1678">
        <v>1.58803221488042</v>
      </c>
      <c r="F1678">
        <v>2.6360375946584602</v>
      </c>
      <c r="G1678">
        <v>-0.78521636687607999</v>
      </c>
      <c r="H1678">
        <v>1.35912736535971</v>
      </c>
      <c r="I1678">
        <v>1.23622125299454</v>
      </c>
      <c r="J1678">
        <v>1.8387677574401999</v>
      </c>
      <c r="K1678">
        <v>2.2100460149145502</v>
      </c>
      <c r="L1678">
        <v>-1.96517804374824</v>
      </c>
      <c r="M1678">
        <v>0.28152696488406398</v>
      </c>
      <c r="N1678">
        <v>-0.796769937254455</v>
      </c>
      <c r="O1678">
        <v>4.5982599228148802</v>
      </c>
    </row>
    <row r="1679" spans="1:15" x14ac:dyDescent="0.2">
      <c r="A1679">
        <v>-0.68631977492390694</v>
      </c>
      <c r="B1679">
        <v>0.166588370951472</v>
      </c>
      <c r="C1679">
        <v>1.2504791497241099</v>
      </c>
      <c r="D1679">
        <v>0.25706565002575699</v>
      </c>
      <c r="E1679">
        <v>1.5623898066441899</v>
      </c>
      <c r="F1679">
        <v>2.6027479167116199</v>
      </c>
      <c r="G1679">
        <v>-0.77302818473958701</v>
      </c>
      <c r="H1679">
        <v>1.4033428611969001</v>
      </c>
      <c r="I1679">
        <v>1.2023765532517801</v>
      </c>
      <c r="J1679">
        <v>1.84183876335721</v>
      </c>
      <c r="K1679">
        <v>2.2276481737364202</v>
      </c>
      <c r="L1679">
        <v>-1.92230162856514</v>
      </c>
      <c r="M1679">
        <v>0.31007033837737802</v>
      </c>
      <c r="N1679">
        <v>-0.80538126643294505</v>
      </c>
      <c r="O1679">
        <v>4.5647600991108996</v>
      </c>
    </row>
    <row r="1680" spans="1:15" x14ac:dyDescent="0.2">
      <c r="A1680">
        <v>-0.61717797202952396</v>
      </c>
      <c r="B1680">
        <v>0.16455003681472399</v>
      </c>
      <c r="C1680">
        <v>1.20455780739538</v>
      </c>
      <c r="D1680">
        <v>0.22720774836744601</v>
      </c>
      <c r="E1680">
        <v>1.5199241951919</v>
      </c>
      <c r="F1680">
        <v>2.5918738515927102</v>
      </c>
      <c r="G1680">
        <v>-0.73930715850084905</v>
      </c>
      <c r="H1680">
        <v>1.3842512813850101</v>
      </c>
      <c r="I1680">
        <v>1.21509833802106</v>
      </c>
      <c r="J1680">
        <v>1.92120133948705</v>
      </c>
      <c r="K1680">
        <v>2.21945563853384</v>
      </c>
      <c r="L1680">
        <v>-1.9432136912094899</v>
      </c>
      <c r="M1680">
        <v>0.29750835711964302</v>
      </c>
      <c r="N1680">
        <v>-0.79494015239475802</v>
      </c>
      <c r="O1680">
        <v>4.5314286057309197</v>
      </c>
    </row>
    <row r="1681" spans="1:15" x14ac:dyDescent="0.2">
      <c r="A1681">
        <v>-0.56407132783987501</v>
      </c>
      <c r="B1681">
        <v>0.208632703028788</v>
      </c>
      <c r="C1681">
        <v>1.2262945028509999</v>
      </c>
      <c r="D1681">
        <v>0.25044259971183402</v>
      </c>
      <c r="E1681">
        <v>1.45805059987661</v>
      </c>
      <c r="F1681">
        <v>2.5562095189849101</v>
      </c>
      <c r="G1681">
        <v>-0.69786667042204398</v>
      </c>
      <c r="H1681">
        <v>1.4181915513402199</v>
      </c>
      <c r="I1681">
        <v>1.2170976483049301</v>
      </c>
      <c r="J1681">
        <v>1.88527106740915</v>
      </c>
      <c r="K1681">
        <v>2.2204204536605601</v>
      </c>
      <c r="L1681">
        <v>-1.96989069476982</v>
      </c>
      <c r="M1681">
        <v>0.27985161431413003</v>
      </c>
      <c r="N1681">
        <v>-0.77789172154432096</v>
      </c>
      <c r="O1681">
        <v>4.5282697727255901</v>
      </c>
    </row>
    <row r="1682" spans="1:15" x14ac:dyDescent="0.2">
      <c r="A1682">
        <v>-0.59510616943083094</v>
      </c>
      <c r="B1682">
        <v>0.17954721837750701</v>
      </c>
      <c r="C1682">
        <v>1.2329198035203901</v>
      </c>
      <c r="D1682">
        <v>0.252367749685803</v>
      </c>
      <c r="E1682">
        <v>1.4772931945297501</v>
      </c>
      <c r="F1682">
        <v>2.5832931795383201</v>
      </c>
      <c r="G1682">
        <v>-0.73913072836001203</v>
      </c>
      <c r="H1682">
        <v>1.37439053252572</v>
      </c>
      <c r="I1682">
        <v>1.2044101818469499</v>
      </c>
      <c r="J1682">
        <v>1.91025193046284</v>
      </c>
      <c r="K1682">
        <v>2.2452434466817701</v>
      </c>
      <c r="L1682">
        <v>-1.9669210453661901</v>
      </c>
      <c r="M1682">
        <v>0.23599958796641901</v>
      </c>
      <c r="N1682">
        <v>-0.77563655597194003</v>
      </c>
      <c r="O1682">
        <v>4.4790283230730301</v>
      </c>
    </row>
    <row r="1683" spans="1:15" x14ac:dyDescent="0.2">
      <c r="A1683">
        <v>-0.48718774924245301</v>
      </c>
      <c r="B1683">
        <v>9.1251076491391303E-2</v>
      </c>
      <c r="C1683">
        <v>1.2093432670336901</v>
      </c>
      <c r="D1683">
        <v>0.34265381736990003</v>
      </c>
      <c r="E1683">
        <v>1.5046832844821501</v>
      </c>
      <c r="F1683">
        <v>2.6152452724822899</v>
      </c>
      <c r="G1683">
        <v>-0.74543095197723497</v>
      </c>
      <c r="H1683">
        <v>1.2974382691531099</v>
      </c>
      <c r="I1683">
        <v>1.13477287716618</v>
      </c>
      <c r="J1683">
        <v>1.98904248394172</v>
      </c>
      <c r="K1683">
        <v>2.0649972893264401</v>
      </c>
      <c r="L1683">
        <v>-1.91618179389734</v>
      </c>
      <c r="M1683">
        <v>0.28910219584563002</v>
      </c>
      <c r="N1683">
        <v>-0.86165266605336799</v>
      </c>
      <c r="O1683">
        <v>4.2683801975198001</v>
      </c>
    </row>
    <row r="1684" spans="1:15" x14ac:dyDescent="0.2">
      <c r="A1684">
        <v>-0.41889034673320102</v>
      </c>
      <c r="B1684">
        <v>0.128884092999595</v>
      </c>
      <c r="C1684">
        <v>1.1990736633281001</v>
      </c>
      <c r="D1684">
        <v>0.27811879752484903</v>
      </c>
      <c r="E1684">
        <v>1.49515605825839</v>
      </c>
      <c r="F1684">
        <v>2.5815345283241702</v>
      </c>
      <c r="G1684">
        <v>-0.78209443735078099</v>
      </c>
      <c r="H1684">
        <v>1.28681740906185</v>
      </c>
      <c r="I1684">
        <v>1.16906075822464</v>
      </c>
      <c r="J1684">
        <v>1.9949284773209499</v>
      </c>
      <c r="K1684">
        <v>2.1001142657438598</v>
      </c>
      <c r="L1684">
        <v>-2.0112505596718302</v>
      </c>
      <c r="M1684">
        <v>0.284195904031594</v>
      </c>
      <c r="N1684">
        <v>-0.881047486191186</v>
      </c>
      <c r="O1684">
        <v>4.3275115458414701</v>
      </c>
    </row>
    <row r="1685" spans="1:15" x14ac:dyDescent="0.2">
      <c r="A1685">
        <v>-0.434748891515995</v>
      </c>
      <c r="B1685">
        <v>0.12654752601149399</v>
      </c>
      <c r="C1685">
        <v>1.20012235410688</v>
      </c>
      <c r="D1685">
        <v>0.27868947238535402</v>
      </c>
      <c r="E1685">
        <v>1.47948801122471</v>
      </c>
      <c r="F1685">
        <v>2.5826335905584799</v>
      </c>
      <c r="G1685">
        <v>-0.78102547865865801</v>
      </c>
      <c r="H1685">
        <v>1.2861168213660701</v>
      </c>
      <c r="I1685">
        <v>1.1649721355134499</v>
      </c>
      <c r="J1685">
        <v>1.9859624016227599</v>
      </c>
      <c r="K1685">
        <v>2.09772066340487</v>
      </c>
      <c r="L1685">
        <v>-2.0049543910149499</v>
      </c>
      <c r="M1685">
        <v>0.27644672832994099</v>
      </c>
      <c r="N1685">
        <v>-0.88975145690110802</v>
      </c>
      <c r="O1685">
        <v>4.3300051863651703</v>
      </c>
    </row>
    <row r="1686" spans="1:15" x14ac:dyDescent="0.2">
      <c r="A1686">
        <v>-0.448701388054487</v>
      </c>
      <c r="B1686">
        <v>0.124783523188567</v>
      </c>
      <c r="C1686">
        <v>1.1958859615405</v>
      </c>
      <c r="D1686">
        <v>0.27770972968229701</v>
      </c>
      <c r="E1686">
        <v>1.4780567778003799</v>
      </c>
      <c r="F1686">
        <v>2.5562604499244901</v>
      </c>
      <c r="G1686">
        <v>-0.78754320629630303</v>
      </c>
      <c r="H1686">
        <v>1.3021533630083799</v>
      </c>
      <c r="I1686">
        <v>1.15465861346478</v>
      </c>
      <c r="J1686">
        <v>2.0068286018699899</v>
      </c>
      <c r="K1686">
        <v>2.1186475505862501</v>
      </c>
      <c r="L1686">
        <v>-1.9836988843021099</v>
      </c>
      <c r="M1686">
        <v>0.26431277888802801</v>
      </c>
      <c r="N1686">
        <v>-0.882568659316318</v>
      </c>
      <c r="O1686">
        <v>4.3270142886852696</v>
      </c>
    </row>
    <row r="1687" spans="1:15" x14ac:dyDescent="0.2">
      <c r="A1687">
        <v>-0.45153167764327001</v>
      </c>
      <c r="B1687">
        <v>0.1175579486955</v>
      </c>
      <c r="C1687">
        <v>1.1858125403962501</v>
      </c>
      <c r="D1687">
        <v>0.27650607088292001</v>
      </c>
      <c r="E1687">
        <v>1.4752230378213</v>
      </c>
      <c r="F1687">
        <v>2.5604666356290702</v>
      </c>
      <c r="G1687">
        <v>-0.79252909152352302</v>
      </c>
      <c r="H1687">
        <v>1.2870288334747799</v>
      </c>
      <c r="I1687">
        <v>1.16364736441229</v>
      </c>
      <c r="J1687">
        <v>1.9956859688117601</v>
      </c>
      <c r="K1687">
        <v>2.1398640705916101</v>
      </c>
      <c r="L1687">
        <v>-1.9853665167005199</v>
      </c>
      <c r="M1687">
        <v>0.27104771127209198</v>
      </c>
      <c r="N1687">
        <v>-0.88542411459692005</v>
      </c>
      <c r="O1687">
        <v>4.3301877469021504</v>
      </c>
    </row>
    <row r="1688" spans="1:15" x14ac:dyDescent="0.2">
      <c r="A1688">
        <v>-0.44125008103449198</v>
      </c>
      <c r="B1688">
        <v>0.123322994344206</v>
      </c>
      <c r="C1688">
        <v>1.1986115626031599</v>
      </c>
      <c r="D1688">
        <v>0.27249061932917901</v>
      </c>
      <c r="E1688">
        <v>1.4702886783237199</v>
      </c>
      <c r="F1688">
        <v>2.55573127253008</v>
      </c>
      <c r="G1688">
        <v>-0.80466411738858801</v>
      </c>
      <c r="H1688">
        <v>1.3051386149459701</v>
      </c>
      <c r="I1688">
        <v>1.15097329756365</v>
      </c>
      <c r="J1688">
        <v>1.99888473515067</v>
      </c>
      <c r="K1688">
        <v>2.1146274278714601</v>
      </c>
      <c r="L1688">
        <v>-1.98087742204147</v>
      </c>
      <c r="M1688">
        <v>0.27691925228057801</v>
      </c>
      <c r="N1688">
        <v>-0.89262592401813501</v>
      </c>
      <c r="O1688">
        <v>4.33444696623953</v>
      </c>
    </row>
    <row r="1689" spans="1:15" x14ac:dyDescent="0.2">
      <c r="A1689">
        <v>-0.400185540459569</v>
      </c>
      <c r="B1689">
        <v>0.12693833194670101</v>
      </c>
      <c r="C1689">
        <v>1.18206967235352</v>
      </c>
      <c r="D1689">
        <v>0.28380098912691698</v>
      </c>
      <c r="E1689">
        <v>1.46682240647159</v>
      </c>
      <c r="F1689">
        <v>2.5147458490534298</v>
      </c>
      <c r="G1689">
        <v>-0.77305307280418101</v>
      </c>
      <c r="H1689">
        <v>1.3092512088313999</v>
      </c>
      <c r="I1689">
        <v>1.13491965102244</v>
      </c>
      <c r="J1689">
        <v>2.0226379436906901</v>
      </c>
      <c r="K1689">
        <v>2.10764722063174</v>
      </c>
      <c r="L1689">
        <v>-1.98996299225271</v>
      </c>
      <c r="M1689">
        <v>0.27997942867229098</v>
      </c>
      <c r="N1689">
        <v>-0.89558053013776096</v>
      </c>
      <c r="O1689">
        <v>4.3340768498786799</v>
      </c>
    </row>
    <row r="1690" spans="1:15" x14ac:dyDescent="0.2">
      <c r="A1690">
        <v>-0.47957421442994203</v>
      </c>
      <c r="B1690">
        <v>0.12857044863074399</v>
      </c>
      <c r="C1690">
        <v>1.1447454248494899</v>
      </c>
      <c r="D1690">
        <v>0.30052228833087502</v>
      </c>
      <c r="E1690">
        <v>1.5698820028084699</v>
      </c>
      <c r="F1690">
        <v>2.4957825195621899</v>
      </c>
      <c r="G1690">
        <v>-0.78878578406508704</v>
      </c>
      <c r="H1690">
        <v>1.14888504109995</v>
      </c>
      <c r="I1690">
        <v>1.1896941125863301</v>
      </c>
      <c r="J1690">
        <v>2.0806241838419099</v>
      </c>
      <c r="K1690">
        <v>2.0632916370027501</v>
      </c>
      <c r="L1690">
        <v>-1.9429555081748699</v>
      </c>
      <c r="M1690">
        <v>0.18721997587023101</v>
      </c>
      <c r="N1690">
        <v>-0.93766681424160203</v>
      </c>
      <c r="O1690">
        <v>4.3932135908424401</v>
      </c>
    </row>
    <row r="1691" spans="1:15" x14ac:dyDescent="0.2">
      <c r="A1691">
        <v>-0.467495306075915</v>
      </c>
      <c r="B1691">
        <v>0.12545191390504401</v>
      </c>
      <c r="C1691">
        <v>1.1560177517685699</v>
      </c>
      <c r="D1691">
        <v>0.316274374763376</v>
      </c>
      <c r="E1691">
        <v>1.5716583307612</v>
      </c>
      <c r="F1691">
        <v>2.5052008376516999</v>
      </c>
      <c r="G1691">
        <v>-0.79088231874308401</v>
      </c>
      <c r="H1691">
        <v>1.1537227674093899</v>
      </c>
      <c r="I1691">
        <v>1.19524439522</v>
      </c>
      <c r="J1691">
        <v>2.07287365161516</v>
      </c>
      <c r="K1691">
        <v>2.05831143545785</v>
      </c>
      <c r="L1691">
        <v>-1.93640427850549</v>
      </c>
      <c r="M1691">
        <v>0.18548701142537499</v>
      </c>
      <c r="N1691">
        <v>-0.93901609059005897</v>
      </c>
      <c r="O1691">
        <v>4.40100946703628</v>
      </c>
    </row>
    <row r="1692" spans="1:15" x14ac:dyDescent="0.2">
      <c r="A1692">
        <v>-0.52350071277370602</v>
      </c>
      <c r="B1692">
        <v>0.10912510188232501</v>
      </c>
      <c r="C1692">
        <v>1.1701664272102299</v>
      </c>
      <c r="D1692">
        <v>0.36001922846516798</v>
      </c>
      <c r="E1692">
        <v>1.5438312418420901</v>
      </c>
      <c r="F1692">
        <v>2.5223938746623</v>
      </c>
      <c r="G1692">
        <v>-0.78244174189370697</v>
      </c>
      <c r="H1692">
        <v>1.15361068626469</v>
      </c>
      <c r="I1692">
        <v>1.1782474714031399</v>
      </c>
      <c r="J1692">
        <v>2.0148918945132301</v>
      </c>
      <c r="K1692">
        <v>2.0930734441037502</v>
      </c>
      <c r="L1692">
        <v>-1.88911861372256</v>
      </c>
      <c r="M1692">
        <v>0.22129663978921599</v>
      </c>
      <c r="N1692">
        <v>-0.94250052669429996</v>
      </c>
      <c r="O1692">
        <v>4.3839181342181099</v>
      </c>
    </row>
    <row r="1693" spans="1:15" x14ac:dyDescent="0.2">
      <c r="A1693">
        <v>-0.560604311852552</v>
      </c>
      <c r="B1693">
        <v>0.11655628288854999</v>
      </c>
      <c r="C1693">
        <v>1.1536114301983</v>
      </c>
      <c r="D1693">
        <v>0.36674763173514002</v>
      </c>
      <c r="E1693">
        <v>1.5376877719728901</v>
      </c>
      <c r="F1693">
        <v>2.5384288173386702</v>
      </c>
      <c r="G1693">
        <v>-0.74653037245738296</v>
      </c>
      <c r="H1693">
        <v>1.1688616490322501</v>
      </c>
      <c r="I1693">
        <v>1.1594275760947099</v>
      </c>
      <c r="J1693">
        <v>1.9949352061087</v>
      </c>
      <c r="K1693">
        <v>2.08968349216864</v>
      </c>
      <c r="L1693">
        <v>-1.9105092636048899</v>
      </c>
      <c r="M1693">
        <v>0.18965582101025</v>
      </c>
      <c r="N1693">
        <v>-0.94890011132890095</v>
      </c>
      <c r="O1693">
        <v>4.40134427265484</v>
      </c>
    </row>
    <row r="1694" spans="1:15" x14ac:dyDescent="0.2">
      <c r="A1694">
        <v>-0.54513532088826799</v>
      </c>
      <c r="B1694">
        <v>0.10080564996793</v>
      </c>
      <c r="C1694">
        <v>1.14583865511516</v>
      </c>
      <c r="D1694">
        <v>0.36501723314569001</v>
      </c>
      <c r="E1694">
        <v>1.5303049318225901</v>
      </c>
      <c r="F1694">
        <v>2.5338077050161001</v>
      </c>
      <c r="G1694">
        <v>-0.71836871947206604</v>
      </c>
      <c r="H1694">
        <v>1.1492705615905801</v>
      </c>
      <c r="I1694">
        <v>1.16605923746338</v>
      </c>
      <c r="J1694">
        <v>1.9721279186415801</v>
      </c>
      <c r="K1694">
        <v>2.0765951438427299</v>
      </c>
      <c r="L1694">
        <v>-1.93641171639901</v>
      </c>
      <c r="M1694">
        <v>0.16888383566626899</v>
      </c>
      <c r="N1694">
        <v>-0.94769543089802299</v>
      </c>
      <c r="O1694">
        <v>4.4098115825267499</v>
      </c>
    </row>
    <row r="1695" spans="1:15" x14ac:dyDescent="0.2">
      <c r="A1695">
        <v>-0.57908284779859898</v>
      </c>
      <c r="B1695">
        <v>9.2779016263829103E-2</v>
      </c>
      <c r="C1695">
        <v>1.1159691107887499</v>
      </c>
      <c r="D1695">
        <v>0.31848918591275399</v>
      </c>
      <c r="E1695">
        <v>1.50586890642127</v>
      </c>
      <c r="F1695">
        <v>2.4983256607267599</v>
      </c>
      <c r="G1695">
        <v>-0.74004355112887799</v>
      </c>
      <c r="H1695">
        <v>1.0972749266550601</v>
      </c>
      <c r="I1695">
        <v>1.2265082895131201</v>
      </c>
      <c r="J1695">
        <v>1.9280332263223801</v>
      </c>
      <c r="K1695">
        <v>2.05837925817089</v>
      </c>
      <c r="L1695">
        <v>-1.9329516994551099</v>
      </c>
      <c r="M1695">
        <v>0.10428986252962499</v>
      </c>
      <c r="N1695">
        <v>-0.95276392819042099</v>
      </c>
      <c r="O1695">
        <v>4.4409464667835401</v>
      </c>
    </row>
    <row r="1696" spans="1:15" x14ac:dyDescent="0.2">
      <c r="A1696">
        <v>-0.56050758939836398</v>
      </c>
      <c r="B1696">
        <v>8.8313495895955094E-2</v>
      </c>
      <c r="C1696">
        <v>1.1613223748770001</v>
      </c>
      <c r="D1696">
        <v>0.35119877196425597</v>
      </c>
      <c r="E1696">
        <v>1.51635812060062</v>
      </c>
      <c r="F1696">
        <v>2.5445459253506302</v>
      </c>
      <c r="G1696">
        <v>-0.70102236490393699</v>
      </c>
      <c r="H1696">
        <v>1.1504276921694701</v>
      </c>
      <c r="I1696">
        <v>1.1358783633887599</v>
      </c>
      <c r="J1696">
        <v>1.85067919690035</v>
      </c>
      <c r="K1696">
        <v>2.0987676871096399</v>
      </c>
      <c r="L1696">
        <v>-2.03677822502162</v>
      </c>
      <c r="M1696">
        <v>2.44100642986869E-2</v>
      </c>
      <c r="N1696">
        <v>-0.93902188802639897</v>
      </c>
      <c r="O1696">
        <v>4.4268437397950899</v>
      </c>
    </row>
    <row r="1697" spans="1:15" x14ac:dyDescent="0.2">
      <c r="A1697">
        <v>-0.44798646582316898</v>
      </c>
      <c r="B1697">
        <v>0.17901474544597801</v>
      </c>
      <c r="C1697">
        <v>1.1613951081309499</v>
      </c>
      <c r="D1697">
        <v>0.38737338119366299</v>
      </c>
      <c r="E1697">
        <v>1.69415296074655</v>
      </c>
      <c r="F1697">
        <v>2.3606465263532601</v>
      </c>
      <c r="G1697">
        <v>-0.56150028090635196</v>
      </c>
      <c r="H1697">
        <v>1.1216533707903</v>
      </c>
      <c r="I1697">
        <v>1.1494456058904801</v>
      </c>
      <c r="J1697">
        <v>2.0419655553457101</v>
      </c>
      <c r="K1697">
        <v>2.1615140868025602</v>
      </c>
      <c r="L1697">
        <v>-2.1538741419585001</v>
      </c>
      <c r="M1697">
        <v>-0.43498042513649998</v>
      </c>
      <c r="N1697">
        <v>-0.81973579871351199</v>
      </c>
      <c r="O1697">
        <v>4.2966662363955903</v>
      </c>
    </row>
    <row r="1698" spans="1:15" x14ac:dyDescent="0.2">
      <c r="A1698">
        <v>-0.45996065471958503</v>
      </c>
      <c r="B1698">
        <v>0.16855465436057099</v>
      </c>
      <c r="C1698">
        <v>1.16664564491974</v>
      </c>
      <c r="D1698">
        <v>0.38308854089906802</v>
      </c>
      <c r="E1698">
        <v>1.68930211518507</v>
      </c>
      <c r="F1698">
        <v>2.36644200732042</v>
      </c>
      <c r="G1698">
        <v>-0.57195271087812904</v>
      </c>
      <c r="H1698">
        <v>1.11937149029251</v>
      </c>
      <c r="I1698">
        <v>1.1472189341138499</v>
      </c>
      <c r="J1698">
        <v>2.05513719788153</v>
      </c>
      <c r="K1698">
        <v>2.1614703953312202</v>
      </c>
      <c r="L1698">
        <v>-2.1611209847669102</v>
      </c>
      <c r="M1698">
        <v>-0.44068458977727798</v>
      </c>
      <c r="N1698">
        <v>-0.81495242934541601</v>
      </c>
      <c r="O1698">
        <v>4.2983466010517999</v>
      </c>
    </row>
    <row r="1699" spans="1:15" x14ac:dyDescent="0.2">
      <c r="A1699">
        <v>-0.41163440756614</v>
      </c>
      <c r="B1699">
        <v>0.169231617837721</v>
      </c>
      <c r="C1699">
        <v>1.2096993611775699</v>
      </c>
      <c r="D1699">
        <v>0.43697154701555102</v>
      </c>
      <c r="E1699">
        <v>1.6811107635451701</v>
      </c>
      <c r="F1699">
        <v>2.3741270821670901</v>
      </c>
      <c r="G1699">
        <v>-0.548505370116947</v>
      </c>
      <c r="H1699">
        <v>1.11523533778186</v>
      </c>
      <c r="I1699">
        <v>1.10608078228927</v>
      </c>
      <c r="J1699">
        <v>2.05958105385651</v>
      </c>
      <c r="K1699">
        <v>2.13167708810753</v>
      </c>
      <c r="L1699">
        <v>-2.1787534517362901</v>
      </c>
      <c r="M1699">
        <v>-0.39782270155420402</v>
      </c>
      <c r="N1699">
        <v>-0.84729196178820099</v>
      </c>
      <c r="O1699">
        <v>4.2629830225198102</v>
      </c>
    </row>
    <row r="1700" spans="1:15" x14ac:dyDescent="0.2">
      <c r="A1700">
        <v>-0.41755264092608202</v>
      </c>
      <c r="B1700">
        <v>0.163605991118212</v>
      </c>
      <c r="C1700">
        <v>1.21552991347689</v>
      </c>
      <c r="D1700">
        <v>0.44337448272864799</v>
      </c>
      <c r="E1700">
        <v>1.67746313800532</v>
      </c>
      <c r="F1700">
        <v>2.3796139483655101</v>
      </c>
      <c r="G1700">
        <v>-0.55944511873343095</v>
      </c>
      <c r="H1700">
        <v>1.12599330068666</v>
      </c>
      <c r="I1700">
        <v>1.1029250815590601</v>
      </c>
      <c r="J1700">
        <v>2.0564315097002202</v>
      </c>
      <c r="K1700">
        <v>2.13113274482791</v>
      </c>
      <c r="L1700">
        <v>-2.1772914312195701</v>
      </c>
      <c r="M1700">
        <v>-0.400559546489139</v>
      </c>
      <c r="N1700">
        <v>-0.83981085476266903</v>
      </c>
      <c r="O1700">
        <v>4.2716272884598601</v>
      </c>
    </row>
    <row r="1701" spans="1:15" x14ac:dyDescent="0.2">
      <c r="A1701">
        <v>-0.444865570942376</v>
      </c>
      <c r="B1701">
        <v>0.177181986850064</v>
      </c>
      <c r="C1701">
        <v>1.15278394700125</v>
      </c>
      <c r="D1701">
        <v>0.38673991037658301</v>
      </c>
      <c r="E1701">
        <v>1.61648229912257</v>
      </c>
      <c r="F1701">
        <v>2.3661777317610699</v>
      </c>
      <c r="G1701">
        <v>-0.55746912397366299</v>
      </c>
      <c r="H1701">
        <v>1.10544130491473</v>
      </c>
      <c r="I1701">
        <v>1.1194898584513</v>
      </c>
      <c r="J1701">
        <v>2.0129099479626298</v>
      </c>
      <c r="K1701">
        <v>2.16017294773971</v>
      </c>
      <c r="L1701">
        <v>-2.1425024789176801</v>
      </c>
      <c r="M1701">
        <v>-0.40555345185850999</v>
      </c>
      <c r="N1701">
        <v>-0.84956716558054202</v>
      </c>
      <c r="O1701">
        <v>4.22512538081694</v>
      </c>
    </row>
    <row r="1702" spans="1:15" x14ac:dyDescent="0.2">
      <c r="A1702">
        <v>-0.50503670281701896</v>
      </c>
      <c r="B1702">
        <v>0.208951997955515</v>
      </c>
      <c r="C1702">
        <v>1.0581814652050101</v>
      </c>
      <c r="D1702">
        <v>0.29532971172682798</v>
      </c>
      <c r="E1702">
        <v>1.56360831262831</v>
      </c>
      <c r="F1702">
        <v>2.3839439825743098</v>
      </c>
      <c r="G1702">
        <v>-0.51862902474946104</v>
      </c>
      <c r="H1702">
        <v>1.1015729866624799</v>
      </c>
      <c r="I1702">
        <v>1.1419332202822401</v>
      </c>
      <c r="J1702">
        <v>1.98429218822244</v>
      </c>
      <c r="K1702">
        <v>2.0956487738548901</v>
      </c>
      <c r="L1702">
        <v>-2.1257365038721598</v>
      </c>
      <c r="M1702">
        <v>-0.38597105556517203</v>
      </c>
      <c r="N1702">
        <v>-0.78332380072608598</v>
      </c>
      <c r="O1702">
        <v>4.1314427872719</v>
      </c>
    </row>
    <row r="1703" spans="1:15" x14ac:dyDescent="0.2">
      <c r="A1703">
        <v>-0.52415985612911997</v>
      </c>
      <c r="B1703">
        <v>0.22407897217907499</v>
      </c>
      <c r="C1703">
        <v>1.05059600339357</v>
      </c>
      <c r="D1703">
        <v>0.30294782781447999</v>
      </c>
      <c r="E1703">
        <v>1.5499975582833201</v>
      </c>
      <c r="F1703">
        <v>2.3943178563510501</v>
      </c>
      <c r="G1703">
        <v>-0.52458422318860498</v>
      </c>
      <c r="H1703">
        <v>1.1025078780597599</v>
      </c>
      <c r="I1703">
        <v>1.1462483371571299</v>
      </c>
      <c r="J1703">
        <v>1.9835573135332101</v>
      </c>
      <c r="K1703">
        <v>2.09051352074421</v>
      </c>
      <c r="L1703">
        <v>-2.1255387364615101</v>
      </c>
      <c r="M1703">
        <v>-0.390397330043948</v>
      </c>
      <c r="N1703">
        <v>-0.77785311837735605</v>
      </c>
      <c r="O1703">
        <v>4.13006105718532</v>
      </c>
    </row>
    <row r="1704" spans="1:15" x14ac:dyDescent="0.2">
      <c r="A1704">
        <v>-0.458912125477628</v>
      </c>
      <c r="B1704">
        <v>0.229686965617932</v>
      </c>
      <c r="C1704">
        <v>1.05808777153047</v>
      </c>
      <c r="D1704">
        <v>0.29910880901590797</v>
      </c>
      <c r="E1704">
        <v>1.55220928803305</v>
      </c>
      <c r="F1704">
        <v>2.3872133570621701</v>
      </c>
      <c r="G1704">
        <v>-0.49463686385192102</v>
      </c>
      <c r="H1704">
        <v>1.1223885298103899</v>
      </c>
      <c r="I1704">
        <v>1.1437952983358599</v>
      </c>
      <c r="J1704">
        <v>1.9803813664102199</v>
      </c>
      <c r="K1704">
        <v>2.1032742919775198</v>
      </c>
      <c r="L1704">
        <v>-2.1340876728009301</v>
      </c>
      <c r="M1704">
        <v>-0.39483520802896399</v>
      </c>
      <c r="N1704">
        <v>-0.77868314351815504</v>
      </c>
      <c r="O1704">
        <v>4.1356460875229297</v>
      </c>
    </row>
    <row r="1705" spans="1:15" x14ac:dyDescent="0.2">
      <c r="A1705">
        <v>-0.45297700481150199</v>
      </c>
      <c r="B1705">
        <v>0.241289837935416</v>
      </c>
      <c r="C1705">
        <v>1.06312981278106</v>
      </c>
      <c r="D1705">
        <v>0.29573312477236002</v>
      </c>
      <c r="E1705">
        <v>1.5579996616678</v>
      </c>
      <c r="F1705">
        <v>2.3770633499369298</v>
      </c>
      <c r="G1705">
        <v>-0.50252070077651201</v>
      </c>
      <c r="H1705">
        <v>1.11915785515176</v>
      </c>
      <c r="I1705">
        <v>1.1414842960684399</v>
      </c>
      <c r="J1705">
        <v>1.9780624614045901</v>
      </c>
      <c r="K1705">
        <v>2.1115932507075299</v>
      </c>
      <c r="L1705">
        <v>-2.14383647979083</v>
      </c>
      <c r="M1705">
        <v>-0.40620939132612999</v>
      </c>
      <c r="N1705">
        <v>-0.78647563964057998</v>
      </c>
      <c r="O1705">
        <v>4.1471677848417601</v>
      </c>
    </row>
    <row r="1706" spans="1:15" x14ac:dyDescent="0.2">
      <c r="A1706">
        <v>-0.49630981556148002</v>
      </c>
      <c r="B1706">
        <v>0.228244545255741</v>
      </c>
      <c r="C1706">
        <v>1.07838433160938</v>
      </c>
      <c r="D1706">
        <v>0.30156952372867601</v>
      </c>
      <c r="E1706">
        <v>1.53125263060871</v>
      </c>
      <c r="F1706">
        <v>2.36286790528766</v>
      </c>
      <c r="G1706">
        <v>-0.505218881066956</v>
      </c>
      <c r="H1706">
        <v>1.11530073134847</v>
      </c>
      <c r="I1706">
        <v>1.13563730331276</v>
      </c>
      <c r="J1706">
        <v>1.9888848736589599</v>
      </c>
      <c r="K1706">
        <v>2.1144274632049398</v>
      </c>
      <c r="L1706">
        <v>-2.1531210666101002</v>
      </c>
      <c r="M1706">
        <v>-0.43304746977201503</v>
      </c>
      <c r="N1706">
        <v>-0.79052559931649502</v>
      </c>
      <c r="O1706">
        <v>4.1465352468855601</v>
      </c>
    </row>
    <row r="1707" spans="1:15" x14ac:dyDescent="0.2">
      <c r="A1707">
        <v>-0.50373468415859601</v>
      </c>
      <c r="B1707">
        <v>0.21255374158152701</v>
      </c>
      <c r="C1707">
        <v>1.0697762845680201</v>
      </c>
      <c r="D1707">
        <v>0.308814016829975</v>
      </c>
      <c r="E1707">
        <v>1.5485694493258499</v>
      </c>
      <c r="F1707">
        <v>2.3721878923865298</v>
      </c>
      <c r="G1707">
        <v>-0.53164001530603799</v>
      </c>
      <c r="H1707">
        <v>1.1166370094251601</v>
      </c>
      <c r="I1707">
        <v>1.1334833510208799</v>
      </c>
      <c r="J1707">
        <v>2.0086452262235501</v>
      </c>
      <c r="K1707">
        <v>2.1079139052218099</v>
      </c>
      <c r="L1707">
        <v>-2.1398278712102501</v>
      </c>
      <c r="M1707">
        <v>-0.42552636073489197</v>
      </c>
      <c r="N1707">
        <v>-0.78603923873183201</v>
      </c>
      <c r="O1707">
        <v>4.1554661337963497</v>
      </c>
    </row>
    <row r="1708" spans="1:15" x14ac:dyDescent="0.2">
      <c r="A1708">
        <v>-0.51239933583251396</v>
      </c>
      <c r="B1708">
        <v>0.201152947413552</v>
      </c>
      <c r="C1708">
        <v>1.07999439336917</v>
      </c>
      <c r="D1708">
        <v>0.33048239085255499</v>
      </c>
      <c r="E1708">
        <v>1.57000371760272</v>
      </c>
      <c r="F1708">
        <v>2.35495090360119</v>
      </c>
      <c r="G1708">
        <v>-0.52848724040647599</v>
      </c>
      <c r="H1708">
        <v>1.0917843393464</v>
      </c>
      <c r="I1708">
        <v>1.1437381604644501</v>
      </c>
      <c r="J1708">
        <v>2.0241420478328198</v>
      </c>
      <c r="K1708">
        <v>2.1050300820140002</v>
      </c>
      <c r="L1708">
        <v>-2.1606329543190901</v>
      </c>
      <c r="M1708">
        <v>-0.42809819856758602</v>
      </c>
      <c r="N1708">
        <v>-0.798257872487937</v>
      </c>
      <c r="O1708">
        <v>4.1615794109258104</v>
      </c>
    </row>
    <row r="1709" spans="1:15" x14ac:dyDescent="0.2">
      <c r="A1709">
        <v>-0.52206104331235703</v>
      </c>
      <c r="B1709">
        <v>0.20577710218467499</v>
      </c>
      <c r="C1709">
        <v>1.07261314301729</v>
      </c>
      <c r="D1709">
        <v>0.317593365393469</v>
      </c>
      <c r="E1709">
        <v>1.57064609774315</v>
      </c>
      <c r="F1709">
        <v>2.3493552148580901</v>
      </c>
      <c r="G1709">
        <v>-0.52434196054548998</v>
      </c>
      <c r="H1709">
        <v>1.09282377145197</v>
      </c>
      <c r="I1709">
        <v>1.1534868569382899</v>
      </c>
      <c r="J1709">
        <v>2.0363546985372398</v>
      </c>
      <c r="K1709">
        <v>2.09301816496798</v>
      </c>
      <c r="L1709">
        <v>-2.17203513159108</v>
      </c>
      <c r="M1709">
        <v>-0.43981347237184198</v>
      </c>
      <c r="N1709">
        <v>-0.79247931368624502</v>
      </c>
      <c r="O1709">
        <v>4.1671007794511503</v>
      </c>
    </row>
    <row r="1710" spans="1:15" x14ac:dyDescent="0.2">
      <c r="A1710">
        <v>-0.56172999299112103</v>
      </c>
      <c r="B1710">
        <v>0.21679770660543199</v>
      </c>
      <c r="C1710">
        <v>1.0604808362976601</v>
      </c>
      <c r="D1710">
        <v>0.30592535627515299</v>
      </c>
      <c r="E1710">
        <v>1.55507560080999</v>
      </c>
      <c r="F1710">
        <v>2.3542732555655901</v>
      </c>
      <c r="G1710">
        <v>-0.55527648015312303</v>
      </c>
      <c r="H1710">
        <v>1.0850780378308</v>
      </c>
      <c r="I1710">
        <v>1.1384363840907099</v>
      </c>
      <c r="J1710">
        <v>2.0268131529522901</v>
      </c>
      <c r="K1710">
        <v>2.0861965323344398</v>
      </c>
      <c r="L1710">
        <v>-2.1544133748954399</v>
      </c>
      <c r="M1710">
        <v>-0.44880119862947399</v>
      </c>
      <c r="N1710">
        <v>-0.77841122398415996</v>
      </c>
      <c r="O1710">
        <v>4.1719143256336899</v>
      </c>
    </row>
    <row r="1711" spans="1:15" x14ac:dyDescent="0.2">
      <c r="A1711">
        <v>-0.54606469872881003</v>
      </c>
      <c r="B1711">
        <v>0.208590749177129</v>
      </c>
      <c r="C1711">
        <v>1.0648684088292799</v>
      </c>
      <c r="D1711">
        <v>0.31930861356465501</v>
      </c>
      <c r="E1711">
        <v>1.5436377652211899</v>
      </c>
      <c r="F1711">
        <v>2.3513992681239402</v>
      </c>
      <c r="G1711">
        <v>-0.55831799960964301</v>
      </c>
      <c r="H1711">
        <v>1.09234581577206</v>
      </c>
      <c r="I1711">
        <v>1.1421864494507601</v>
      </c>
      <c r="J1711">
        <v>2.0242540706867</v>
      </c>
      <c r="K1711">
        <v>2.0816232345492498</v>
      </c>
      <c r="L1711">
        <v>-2.14932449611003</v>
      </c>
      <c r="M1711">
        <v>-0.441447940557542</v>
      </c>
      <c r="N1711">
        <v>-0.77573126287259098</v>
      </c>
      <c r="O1711">
        <v>4.1668280344848201</v>
      </c>
    </row>
    <row r="1712" spans="1:15" x14ac:dyDescent="0.2">
      <c r="A1712">
        <v>-0.555741680423393</v>
      </c>
      <c r="B1712">
        <v>0.208031292004839</v>
      </c>
      <c r="C1712">
        <v>1.07047071910693</v>
      </c>
      <c r="D1712">
        <v>0.31659506961270001</v>
      </c>
      <c r="E1712">
        <v>1.5495197488288499</v>
      </c>
      <c r="F1712">
        <v>2.3487580878163499</v>
      </c>
      <c r="G1712">
        <v>-0.55706764291556499</v>
      </c>
      <c r="H1712">
        <v>1.09398217662187</v>
      </c>
      <c r="I1712">
        <v>1.1403440446394599</v>
      </c>
      <c r="J1712">
        <v>2.01966732955032</v>
      </c>
      <c r="K1712">
        <v>2.0782272834792099</v>
      </c>
      <c r="L1712">
        <v>-2.1453072963342898</v>
      </c>
      <c r="M1712">
        <v>-0.439263920219094</v>
      </c>
      <c r="N1712">
        <v>-0.78319480279079101</v>
      </c>
      <c r="O1712">
        <v>4.1661449537823501</v>
      </c>
    </row>
    <row r="1713" spans="1:15" x14ac:dyDescent="0.2">
      <c r="A1713">
        <v>-0.54404959890683102</v>
      </c>
      <c r="B1713">
        <v>0.20744351929787899</v>
      </c>
      <c r="C1713">
        <v>1.05400132299252</v>
      </c>
      <c r="D1713">
        <v>0.30527515411762102</v>
      </c>
      <c r="E1713">
        <v>1.55392738688068</v>
      </c>
      <c r="F1713">
        <v>2.34102942993756</v>
      </c>
      <c r="G1713">
        <v>-0.54640578490972902</v>
      </c>
      <c r="H1713">
        <v>1.09195292355957</v>
      </c>
      <c r="I1713">
        <v>1.11704967662196</v>
      </c>
      <c r="J1713">
        <v>2.03713354739202</v>
      </c>
      <c r="K1713">
        <v>2.0782445610835301</v>
      </c>
      <c r="L1713">
        <v>-2.20715160424019</v>
      </c>
      <c r="M1713">
        <v>-0.44909122892851999</v>
      </c>
      <c r="N1713">
        <v>-0.77081507208228195</v>
      </c>
      <c r="O1713">
        <v>4.1641076156558903</v>
      </c>
    </row>
    <row r="1714" spans="1:15" x14ac:dyDescent="0.2">
      <c r="A1714">
        <v>-0.57685606218961705</v>
      </c>
      <c r="B1714">
        <v>0.204575639641836</v>
      </c>
      <c r="C1714">
        <v>1.06511644833778</v>
      </c>
      <c r="D1714">
        <v>0.27750195574123199</v>
      </c>
      <c r="E1714">
        <v>1.53310361700488</v>
      </c>
      <c r="F1714">
        <v>2.3510838653049699</v>
      </c>
      <c r="G1714">
        <v>-0.52591417777884297</v>
      </c>
      <c r="H1714">
        <v>1.1816533847494399</v>
      </c>
      <c r="I1714">
        <v>1.0823073163079999</v>
      </c>
      <c r="J1714">
        <v>2.0124972770424798</v>
      </c>
      <c r="K1714">
        <v>2.08320109074673</v>
      </c>
      <c r="L1714">
        <v>-2.1577394615916399</v>
      </c>
      <c r="M1714">
        <v>-0.44805364050593899</v>
      </c>
      <c r="N1714">
        <v>-0.77328066552424402</v>
      </c>
      <c r="O1714">
        <v>4.1739618411067196</v>
      </c>
    </row>
    <row r="1715" spans="1:15" x14ac:dyDescent="0.2">
      <c r="A1715">
        <v>-0.60171779801603098</v>
      </c>
      <c r="B1715">
        <v>0.208423979933367</v>
      </c>
      <c r="C1715">
        <v>1.0748432120965801</v>
      </c>
      <c r="D1715">
        <v>0.29358997258972103</v>
      </c>
      <c r="E1715">
        <v>1.5490116982730899</v>
      </c>
      <c r="F1715">
        <v>2.3607335105818499</v>
      </c>
      <c r="G1715">
        <v>-0.55138364713794097</v>
      </c>
      <c r="H1715">
        <v>1.2002890911961599</v>
      </c>
      <c r="I1715">
        <v>1.08455160693567</v>
      </c>
      <c r="J1715">
        <v>2.0418183497748998</v>
      </c>
      <c r="K1715">
        <v>2.10007920856691</v>
      </c>
      <c r="L1715">
        <v>-2.1241898545654299</v>
      </c>
      <c r="M1715">
        <v>-0.44415270660976702</v>
      </c>
      <c r="N1715">
        <v>-0.774191849324115</v>
      </c>
      <c r="O1715">
        <v>4.2092380877493101</v>
      </c>
    </row>
    <row r="1716" spans="1:15" x14ac:dyDescent="0.2">
      <c r="A1716">
        <v>-0.75977338061794197</v>
      </c>
      <c r="B1716">
        <v>0.141442465823715</v>
      </c>
      <c r="C1716">
        <v>1.01784584403949</v>
      </c>
      <c r="D1716">
        <v>0.26634427976611302</v>
      </c>
      <c r="E1716">
        <v>1.5281305953756099</v>
      </c>
      <c r="F1716">
        <v>2.2885709861745598</v>
      </c>
      <c r="G1716">
        <v>-0.46814188126977502</v>
      </c>
      <c r="H1716">
        <v>1.1428979401085699</v>
      </c>
      <c r="I1716">
        <v>1.08949499252238</v>
      </c>
      <c r="J1716">
        <v>2.1429963239494101</v>
      </c>
      <c r="K1716">
        <v>2.0062728672375201</v>
      </c>
      <c r="L1716">
        <v>-2.1883566227696098</v>
      </c>
      <c r="M1716">
        <v>-0.36406898850023001</v>
      </c>
      <c r="N1716">
        <v>-0.85119897681182999</v>
      </c>
      <c r="O1716">
        <v>4.2055052868468703</v>
      </c>
    </row>
    <row r="1717" spans="1:15" x14ac:dyDescent="0.2">
      <c r="A1717">
        <v>-0.77307931348866499</v>
      </c>
      <c r="B1717">
        <v>0.147903951829256</v>
      </c>
      <c r="C1717">
        <v>1.02880718040013</v>
      </c>
      <c r="D1717">
        <v>0.26778759356186099</v>
      </c>
      <c r="E1717">
        <v>1.51776345660078</v>
      </c>
      <c r="F1717">
        <v>2.28999394065095</v>
      </c>
      <c r="G1717">
        <v>-0.46030701573738902</v>
      </c>
      <c r="H1717">
        <v>1.16226841455853</v>
      </c>
      <c r="I1717">
        <v>1.07462239106098</v>
      </c>
      <c r="J1717">
        <v>2.1413812995819401</v>
      </c>
      <c r="K1717">
        <v>1.99991321046186</v>
      </c>
      <c r="L1717">
        <v>-2.1843989052114101</v>
      </c>
      <c r="M1717">
        <v>-0.36818555972578298</v>
      </c>
      <c r="N1717">
        <v>-0.85337809475732995</v>
      </c>
      <c r="O1717">
        <v>4.2085749457030497</v>
      </c>
    </row>
    <row r="1718" spans="1:15" x14ac:dyDescent="0.2">
      <c r="A1718">
        <v>-0.78821163342394696</v>
      </c>
      <c r="B1718">
        <v>0.13975604573292</v>
      </c>
      <c r="C1718">
        <v>1.0289461418855099</v>
      </c>
      <c r="D1718">
        <v>0.25638345256672901</v>
      </c>
      <c r="E1718">
        <v>1.5079591089940501</v>
      </c>
      <c r="F1718">
        <v>2.3037214291606598</v>
      </c>
      <c r="G1718">
        <v>-0.46636856496312301</v>
      </c>
      <c r="H1718">
        <v>1.1463094251314101</v>
      </c>
      <c r="I1718">
        <v>1.08101593957838</v>
      </c>
      <c r="J1718">
        <v>2.1259671557085702</v>
      </c>
      <c r="K1718">
        <v>2.0099102918576599</v>
      </c>
      <c r="L1718">
        <v>-2.1968287078078901</v>
      </c>
      <c r="M1718">
        <v>-0.373671788275034</v>
      </c>
      <c r="N1718">
        <v>-0.85236438001612802</v>
      </c>
      <c r="O1718">
        <v>4.2184041330754702</v>
      </c>
    </row>
    <row r="1719" spans="1:15" x14ac:dyDescent="0.2">
      <c r="A1719">
        <v>-0.83580450883167201</v>
      </c>
      <c r="B1719">
        <v>0.13945011950841299</v>
      </c>
      <c r="C1719">
        <v>0.99772128961919004</v>
      </c>
      <c r="D1719">
        <v>0.233959452398775</v>
      </c>
      <c r="E1719">
        <v>1.50142722669383</v>
      </c>
      <c r="F1719">
        <v>2.3404833872983399</v>
      </c>
      <c r="G1719">
        <v>-0.46971553124003501</v>
      </c>
      <c r="H1719">
        <v>1.1374255847995101</v>
      </c>
      <c r="I1719">
        <v>1.0932618418404501</v>
      </c>
      <c r="J1719">
        <v>2.09572488997039</v>
      </c>
      <c r="K1719">
        <v>2.03729143482217</v>
      </c>
      <c r="L1719">
        <v>-2.1869540954559601</v>
      </c>
      <c r="M1719">
        <v>-0.41545435326065</v>
      </c>
      <c r="N1719">
        <v>-0.87470519136639802</v>
      </c>
      <c r="O1719">
        <v>4.23449750014698</v>
      </c>
    </row>
    <row r="1720" spans="1:15" x14ac:dyDescent="0.2">
      <c r="A1720">
        <v>-0.88256480590785702</v>
      </c>
      <c r="B1720">
        <v>0.15932321890000101</v>
      </c>
      <c r="C1720">
        <v>0.99183784961761401</v>
      </c>
      <c r="D1720">
        <v>0.234159016856263</v>
      </c>
      <c r="E1720">
        <v>1.50164545340347</v>
      </c>
      <c r="F1720">
        <v>2.3432186734703402</v>
      </c>
      <c r="G1720">
        <v>-0.48727381683013898</v>
      </c>
      <c r="H1720">
        <v>1.13860176663659</v>
      </c>
      <c r="I1720">
        <v>1.06940889056982</v>
      </c>
      <c r="J1720">
        <v>2.1312975623144599</v>
      </c>
      <c r="K1720">
        <v>2.0414550611998701</v>
      </c>
      <c r="L1720">
        <v>-2.1956664879028902</v>
      </c>
      <c r="M1720">
        <v>-0.43090067867689502</v>
      </c>
      <c r="N1720">
        <v>-0.87953300816519697</v>
      </c>
      <c r="O1720">
        <v>4.2088441359706703</v>
      </c>
    </row>
    <row r="1721" spans="1:15" x14ac:dyDescent="0.2">
      <c r="A1721">
        <v>-0.887928470837128</v>
      </c>
      <c r="B1721">
        <v>0.15039338536990501</v>
      </c>
      <c r="C1721">
        <v>0.99848755896851804</v>
      </c>
      <c r="D1721">
        <v>0.238646002737745</v>
      </c>
      <c r="E1721">
        <v>1.51095615465757</v>
      </c>
      <c r="F1721">
        <v>2.3438179576470799</v>
      </c>
      <c r="G1721">
        <v>-0.48665590566459799</v>
      </c>
      <c r="H1721">
        <v>1.1338125344785901</v>
      </c>
      <c r="I1721">
        <v>1.0664898939065</v>
      </c>
      <c r="J1721">
        <v>2.1316303945566499</v>
      </c>
      <c r="K1721">
        <v>2.0395772673282102</v>
      </c>
      <c r="L1721">
        <v>-2.1928852884507299</v>
      </c>
      <c r="M1721">
        <v>-0.43118464544913698</v>
      </c>
      <c r="N1721">
        <v>-0.88239171196034005</v>
      </c>
      <c r="O1721">
        <v>4.2070816238234396</v>
      </c>
    </row>
    <row r="1722" spans="1:15" x14ac:dyDescent="0.2">
      <c r="A1722">
        <v>-0.81519761649524403</v>
      </c>
      <c r="B1722">
        <v>0.139114890266853</v>
      </c>
      <c r="C1722">
        <v>1.1148424664615699</v>
      </c>
      <c r="D1722">
        <v>0.223627208056912</v>
      </c>
      <c r="E1722">
        <v>1.52953441396445</v>
      </c>
      <c r="F1722">
        <v>2.3477375853690399</v>
      </c>
      <c r="G1722">
        <v>-0.38548905512192899</v>
      </c>
      <c r="H1722">
        <v>1.1710465122943901</v>
      </c>
      <c r="I1722">
        <v>1.0163406776722199</v>
      </c>
      <c r="J1722">
        <v>2.1029649648128599</v>
      </c>
      <c r="K1722">
        <v>2.0504472410545702</v>
      </c>
      <c r="L1722">
        <v>-2.2407132429864198</v>
      </c>
      <c r="M1722">
        <v>-0.42211055415049797</v>
      </c>
      <c r="N1722">
        <v>-0.86417379708544495</v>
      </c>
      <c r="O1722">
        <v>4.1586688693810698</v>
      </c>
    </row>
    <row r="1723" spans="1:15" x14ac:dyDescent="0.2">
      <c r="A1723">
        <v>-0.76521342822626603</v>
      </c>
      <c r="B1723">
        <v>0.21753208438626401</v>
      </c>
      <c r="C1723">
        <v>0.88356121737583104</v>
      </c>
      <c r="D1723">
        <v>0.38908934410704499</v>
      </c>
      <c r="E1723">
        <v>1.44628995682929</v>
      </c>
      <c r="F1723">
        <v>2.2981685020173499</v>
      </c>
      <c r="G1723">
        <v>-0.41499553908429299</v>
      </c>
      <c r="H1723">
        <v>1.15165468065732</v>
      </c>
      <c r="I1723">
        <v>0.94629346917630197</v>
      </c>
      <c r="J1723">
        <v>2.0017765045298002</v>
      </c>
      <c r="K1723">
        <v>2.1199175980081102</v>
      </c>
      <c r="L1723">
        <v>-2.1497670697793598</v>
      </c>
      <c r="M1723">
        <v>-0.465026664054776</v>
      </c>
      <c r="N1723">
        <v>-0.83377959784779798</v>
      </c>
      <c r="O1723">
        <v>4.0631948678767902</v>
      </c>
    </row>
    <row r="1724" spans="1:15" x14ac:dyDescent="0.2">
      <c r="A1724">
        <v>-0.70337271127166201</v>
      </c>
      <c r="B1724">
        <v>0.245412588067701</v>
      </c>
      <c r="C1724">
        <v>0.778457143252968</v>
      </c>
      <c r="D1724">
        <v>0.263049367318612</v>
      </c>
      <c r="E1724">
        <v>1.29823385243518</v>
      </c>
      <c r="F1724">
        <v>2.1778866165406199</v>
      </c>
      <c r="G1724">
        <v>-0.29856337413307299</v>
      </c>
      <c r="H1724">
        <v>1.2276181366742001</v>
      </c>
      <c r="I1724">
        <v>1.0009748335190001</v>
      </c>
      <c r="J1724">
        <v>1.9228143510283799</v>
      </c>
      <c r="K1724">
        <v>2.17834623356491</v>
      </c>
      <c r="L1724">
        <v>-2.2484794268676498</v>
      </c>
      <c r="M1724">
        <v>-0.49138651981093301</v>
      </c>
      <c r="N1724">
        <v>-0.87794623138330696</v>
      </c>
      <c r="O1724">
        <v>4.0589779300375897</v>
      </c>
    </row>
    <row r="1725" spans="1:15" x14ac:dyDescent="0.2">
      <c r="A1725">
        <v>-0.62743003571793698</v>
      </c>
      <c r="B1725">
        <v>0.35356075914418</v>
      </c>
      <c r="C1725">
        <v>0.91348352768797203</v>
      </c>
      <c r="D1725">
        <v>0.37642610282816602</v>
      </c>
      <c r="E1725">
        <v>1.23687607993371</v>
      </c>
      <c r="F1725">
        <v>2.1387628952928299</v>
      </c>
      <c r="G1725">
        <v>-0.37987379649400199</v>
      </c>
      <c r="H1725">
        <v>1.3965115707165201</v>
      </c>
      <c r="I1725">
        <v>0.93396430111429396</v>
      </c>
      <c r="J1725">
        <v>2.00936537025196</v>
      </c>
      <c r="K1725">
        <v>2.0871212490346198</v>
      </c>
      <c r="L1725">
        <v>-2.2652398200860002</v>
      </c>
      <c r="M1725">
        <v>-0.471317355625823</v>
      </c>
      <c r="N1725">
        <v>-0.68953224873811203</v>
      </c>
      <c r="O1725">
        <v>3.99753151476158</v>
      </c>
    </row>
    <row r="1726" spans="1:15" x14ac:dyDescent="0.2">
      <c r="A1726">
        <v>-0.68803411223667499</v>
      </c>
      <c r="B1726">
        <v>0.30730882105857399</v>
      </c>
      <c r="C1726">
        <v>0.88915062440551196</v>
      </c>
      <c r="D1726">
        <v>0.36042058192438597</v>
      </c>
      <c r="E1726">
        <v>1.20050074914713</v>
      </c>
      <c r="F1726">
        <v>2.12944801822416</v>
      </c>
      <c r="G1726">
        <v>-0.40895198047255199</v>
      </c>
      <c r="H1726">
        <v>1.37594707413794</v>
      </c>
      <c r="I1726">
        <v>0.92800919642125701</v>
      </c>
      <c r="J1726">
        <v>2.0459270668771001</v>
      </c>
      <c r="K1726">
        <v>2.12248157302409</v>
      </c>
      <c r="L1726">
        <v>-2.2917960388035201</v>
      </c>
      <c r="M1726">
        <v>-0.49059927261790798</v>
      </c>
      <c r="N1726">
        <v>-0.67517097449027097</v>
      </c>
      <c r="O1726">
        <v>3.9509727422320999</v>
      </c>
    </row>
    <row r="1727" spans="1:15" x14ac:dyDescent="0.2">
      <c r="A1727">
        <v>-0.65385619381202398</v>
      </c>
      <c r="B1727">
        <v>0.31374043698672099</v>
      </c>
      <c r="C1727">
        <v>0.88331750414421994</v>
      </c>
      <c r="D1727">
        <v>0.34539554210485901</v>
      </c>
      <c r="E1727">
        <v>1.2217385596724299</v>
      </c>
      <c r="F1727">
        <v>2.16755563108021</v>
      </c>
      <c r="G1727">
        <v>-0.38454830917292598</v>
      </c>
      <c r="H1727">
        <v>1.37686267433066</v>
      </c>
      <c r="I1727">
        <v>0.97731343369333101</v>
      </c>
      <c r="J1727">
        <v>2.0537887355309898</v>
      </c>
      <c r="K1727">
        <v>2.1148258709054999</v>
      </c>
      <c r="L1727">
        <v>-2.2838260636717602</v>
      </c>
      <c r="M1727">
        <v>-0.48793299556820202</v>
      </c>
      <c r="N1727">
        <v>-0.66877221911557805</v>
      </c>
      <c r="O1727">
        <v>3.95923285421348</v>
      </c>
    </row>
    <row r="1728" spans="1:15" x14ac:dyDescent="0.2">
      <c r="A1728">
        <v>-0.64352040804292299</v>
      </c>
      <c r="B1728">
        <v>0.283523002199845</v>
      </c>
      <c r="C1728">
        <v>0.89495873288401695</v>
      </c>
      <c r="D1728">
        <v>0.34540975470313701</v>
      </c>
      <c r="E1728">
        <v>1.2135480289518099</v>
      </c>
      <c r="F1728">
        <v>2.18556651485174</v>
      </c>
      <c r="G1728">
        <v>-0.345935269469066</v>
      </c>
      <c r="H1728">
        <v>1.37604476856961</v>
      </c>
      <c r="I1728">
        <v>1.0070996950915601</v>
      </c>
      <c r="J1728">
        <v>2.0628405340206801</v>
      </c>
      <c r="K1728">
        <v>2.16695054246936</v>
      </c>
      <c r="L1728">
        <v>-2.30794892418136</v>
      </c>
      <c r="M1728">
        <v>-0.50553802999455499</v>
      </c>
      <c r="N1728">
        <v>-0.66136974919943703</v>
      </c>
      <c r="O1728">
        <v>3.9423258926131601</v>
      </c>
    </row>
    <row r="1729" spans="1:15" x14ac:dyDescent="0.2">
      <c r="A1729">
        <v>-0.63140822335160296</v>
      </c>
      <c r="B1729">
        <v>0.273671931254858</v>
      </c>
      <c r="C1729">
        <v>0.86614849067173105</v>
      </c>
      <c r="D1729">
        <v>0.31008101848650299</v>
      </c>
      <c r="E1729">
        <v>1.2202223481466099</v>
      </c>
      <c r="F1729">
        <v>2.1749461362881699</v>
      </c>
      <c r="G1729">
        <v>-0.342316398203936</v>
      </c>
      <c r="H1729">
        <v>1.3552470150303499</v>
      </c>
      <c r="I1729">
        <v>1.0338932663145399</v>
      </c>
      <c r="J1729">
        <v>2.0426065003976501</v>
      </c>
      <c r="K1729">
        <v>2.1463429819797</v>
      </c>
      <c r="L1729">
        <v>-2.3144197010252201</v>
      </c>
      <c r="M1729">
        <v>-0.50032827677873604</v>
      </c>
      <c r="N1729">
        <v>-0.66046134277135704</v>
      </c>
      <c r="O1729">
        <v>3.9618193524401502</v>
      </c>
    </row>
    <row r="1730" spans="1:15" x14ac:dyDescent="0.2">
      <c r="A1730">
        <v>-0.605498532656636</v>
      </c>
      <c r="B1730">
        <v>0.29311300283953201</v>
      </c>
      <c r="C1730">
        <v>0.81456582715973003</v>
      </c>
      <c r="D1730">
        <v>0.29764246586834298</v>
      </c>
      <c r="E1730">
        <v>1.17596384520405</v>
      </c>
      <c r="F1730">
        <v>2.28493178050245</v>
      </c>
      <c r="G1730">
        <v>-0.304027286181561</v>
      </c>
      <c r="H1730">
        <v>1.40739056511865</v>
      </c>
      <c r="I1730">
        <v>1.0721587771233501</v>
      </c>
      <c r="J1730">
        <v>2.08307025039705</v>
      </c>
      <c r="K1730">
        <v>2.1261598287260299</v>
      </c>
      <c r="L1730">
        <v>-2.3255946044414402</v>
      </c>
      <c r="M1730">
        <v>-0.49528264820816398</v>
      </c>
      <c r="N1730">
        <v>-0.58310468108062197</v>
      </c>
      <c r="O1730">
        <v>3.9262729281165201</v>
      </c>
    </row>
    <row r="1731" spans="1:15" x14ac:dyDescent="0.2">
      <c r="A1731">
        <v>-0.57318624233581394</v>
      </c>
      <c r="B1731">
        <v>0.32870217055053702</v>
      </c>
      <c r="C1731">
        <v>0.84072808324944104</v>
      </c>
      <c r="D1731">
        <v>0.33702840121174699</v>
      </c>
      <c r="E1731">
        <v>1.17004795431138</v>
      </c>
      <c r="F1731">
        <v>2.2494214723750701</v>
      </c>
      <c r="G1731">
        <v>-0.32068232467661101</v>
      </c>
      <c r="H1731">
        <v>1.39388847653069</v>
      </c>
      <c r="I1731">
        <v>1.0801983030943501</v>
      </c>
      <c r="J1731">
        <v>2.0099123643926502</v>
      </c>
      <c r="K1731">
        <v>2.1371179824879798</v>
      </c>
      <c r="L1731">
        <v>-2.3281628273346899</v>
      </c>
      <c r="M1731">
        <v>-0.53147066752823702</v>
      </c>
      <c r="N1731">
        <v>-0.59546581746740701</v>
      </c>
      <c r="O1731">
        <v>3.9822284037728499</v>
      </c>
    </row>
    <row r="1732" spans="1:15" x14ac:dyDescent="0.2">
      <c r="A1732">
        <v>-0.56511310347880905</v>
      </c>
      <c r="B1732">
        <v>0.33503286942279797</v>
      </c>
      <c r="C1732">
        <v>0.85279377670192502</v>
      </c>
      <c r="D1732">
        <v>0.34441043632312202</v>
      </c>
      <c r="E1732">
        <v>1.17551621185584</v>
      </c>
      <c r="F1732">
        <v>2.2557128065471299</v>
      </c>
      <c r="G1732">
        <v>-0.31595621134871799</v>
      </c>
      <c r="H1732">
        <v>1.39637211606446</v>
      </c>
      <c r="I1732">
        <v>1.0757168503291299</v>
      </c>
      <c r="J1732">
        <v>2.0136383144107901</v>
      </c>
      <c r="K1732">
        <v>2.1441832129387102</v>
      </c>
      <c r="L1732">
        <v>-2.3280831515534599</v>
      </c>
      <c r="M1732">
        <v>-0.52594639678613597</v>
      </c>
      <c r="N1732">
        <v>-0.595812456684231</v>
      </c>
      <c r="O1732">
        <v>3.9787230094503498</v>
      </c>
    </row>
    <row r="1733" spans="1:15" x14ac:dyDescent="0.2">
      <c r="A1733">
        <v>-0.58543093759299802</v>
      </c>
      <c r="B1733">
        <v>0.32512207814986199</v>
      </c>
      <c r="C1733">
        <v>0.804051059615152</v>
      </c>
      <c r="D1733">
        <v>0.33383386084308803</v>
      </c>
      <c r="E1733">
        <v>1.21636584967255</v>
      </c>
      <c r="F1733">
        <v>2.2312411408252499</v>
      </c>
      <c r="G1733">
        <v>-0.32697257242566202</v>
      </c>
      <c r="H1733">
        <v>1.3825499064923199</v>
      </c>
      <c r="I1733">
        <v>1.0991703429780499</v>
      </c>
      <c r="J1733">
        <v>1.9820333839472899</v>
      </c>
      <c r="K1733">
        <v>2.1801545803297802</v>
      </c>
      <c r="L1733">
        <v>-2.31511178776864</v>
      </c>
      <c r="M1733">
        <v>-0.51860286539831002</v>
      </c>
      <c r="N1733">
        <v>-0.60407901947315001</v>
      </c>
      <c r="O1733">
        <v>3.98438544888438</v>
      </c>
    </row>
    <row r="1734" spans="1:15" x14ac:dyDescent="0.2">
      <c r="A1734">
        <v>-0.58689186150274397</v>
      </c>
      <c r="B1734">
        <v>0.333620280093187</v>
      </c>
      <c r="C1734">
        <v>0.79210309510866606</v>
      </c>
      <c r="D1734">
        <v>0.326928524594229</v>
      </c>
      <c r="E1734">
        <v>1.2258957372589101</v>
      </c>
      <c r="F1734">
        <v>2.2231779865298802</v>
      </c>
      <c r="G1734">
        <v>-0.340878007788807</v>
      </c>
      <c r="H1734">
        <v>1.37630357446007</v>
      </c>
      <c r="I1734">
        <v>1.0973140577690199</v>
      </c>
      <c r="J1734">
        <v>1.99215638119778</v>
      </c>
      <c r="K1734">
        <v>2.1828588814158598</v>
      </c>
      <c r="L1734">
        <v>-2.3099922238172299</v>
      </c>
      <c r="M1734">
        <v>-0.51690092921872099</v>
      </c>
      <c r="N1734">
        <v>-0.602640131456323</v>
      </c>
      <c r="O1734">
        <v>3.98657820759703</v>
      </c>
    </row>
    <row r="1735" spans="1:15" x14ac:dyDescent="0.2">
      <c r="A1735">
        <v>-0.59526062720067197</v>
      </c>
      <c r="B1735">
        <v>0.33428127408182901</v>
      </c>
      <c r="C1735">
        <v>0.784665913822293</v>
      </c>
      <c r="D1735">
        <v>0.324137210638407</v>
      </c>
      <c r="E1735">
        <v>1.2258092131755201</v>
      </c>
      <c r="F1735">
        <v>2.2205987365975601</v>
      </c>
      <c r="G1735">
        <v>-0.343391597045824</v>
      </c>
      <c r="H1735">
        <v>1.3783948467011999</v>
      </c>
      <c r="I1735">
        <v>1.0971572929597599</v>
      </c>
      <c r="J1735">
        <v>1.99793063001299</v>
      </c>
      <c r="K1735">
        <v>2.1811938193907898</v>
      </c>
      <c r="L1735">
        <v>-2.31057080080349</v>
      </c>
      <c r="M1735">
        <v>-0.51340746918355795</v>
      </c>
      <c r="N1735">
        <v>-0.60479361565203005</v>
      </c>
      <c r="O1735">
        <v>3.9895420165873401</v>
      </c>
    </row>
    <row r="1736" spans="1:15" x14ac:dyDescent="0.2">
      <c r="A1736">
        <v>-0.62971397959765596</v>
      </c>
      <c r="B1736">
        <v>0.33830308290684602</v>
      </c>
      <c r="C1736">
        <v>0.76056804508041698</v>
      </c>
      <c r="D1736">
        <v>0.32324973705265903</v>
      </c>
      <c r="E1736">
        <v>1.21687347815431</v>
      </c>
      <c r="F1736">
        <v>2.23538034191446</v>
      </c>
      <c r="G1736">
        <v>-0.34276017668814801</v>
      </c>
      <c r="H1736">
        <v>1.3994343771318101</v>
      </c>
      <c r="I1736">
        <v>1.09586526752859</v>
      </c>
      <c r="J1736">
        <v>1.99018117951437</v>
      </c>
      <c r="K1736">
        <v>2.2056017442054698</v>
      </c>
      <c r="L1736">
        <v>-2.3095682829125899</v>
      </c>
      <c r="M1736">
        <v>-0.53096065519176305</v>
      </c>
      <c r="N1736">
        <v>-0.59732011929390305</v>
      </c>
      <c r="O1736">
        <v>3.9799919462308702</v>
      </c>
    </row>
    <row r="1737" spans="1:15" x14ac:dyDescent="0.2">
      <c r="A1737">
        <v>-0.63476019284110696</v>
      </c>
      <c r="B1737">
        <v>0.34836164499635902</v>
      </c>
      <c r="C1737">
        <v>0.76246771082531795</v>
      </c>
      <c r="D1737">
        <v>0.32799939062509398</v>
      </c>
      <c r="E1737">
        <v>1.2168136573139801</v>
      </c>
      <c r="F1737">
        <v>2.2254479192930501</v>
      </c>
      <c r="G1737">
        <v>-0.319784306640019</v>
      </c>
      <c r="H1737">
        <v>1.4100535615208101</v>
      </c>
      <c r="I1737">
        <v>1.1014450825450499</v>
      </c>
      <c r="J1737">
        <v>2.0040704544592902</v>
      </c>
      <c r="K1737">
        <v>2.1980935292712598</v>
      </c>
      <c r="L1737">
        <v>-2.3098321230869798</v>
      </c>
      <c r="M1737">
        <v>-0.52764267940948095</v>
      </c>
      <c r="N1737">
        <v>-0.60793765331542904</v>
      </c>
      <c r="O1737">
        <v>3.9777101871399601</v>
      </c>
    </row>
    <row r="1738" spans="1:15" x14ac:dyDescent="0.2">
      <c r="A1738">
        <v>-0.61999082902133296</v>
      </c>
      <c r="B1738">
        <v>0.34530469107233402</v>
      </c>
      <c r="C1738">
        <v>0.761631340668535</v>
      </c>
      <c r="D1738">
        <v>0.33918482860108501</v>
      </c>
      <c r="E1738">
        <v>1.21725700934996</v>
      </c>
      <c r="F1738">
        <v>2.2078473239624299</v>
      </c>
      <c r="G1738">
        <v>-0.35702405815414501</v>
      </c>
      <c r="H1738">
        <v>1.40111789744844</v>
      </c>
      <c r="I1738">
        <v>1.1025020898729301</v>
      </c>
      <c r="J1738">
        <v>2.0201318718844101</v>
      </c>
      <c r="K1738">
        <v>2.2051606502266301</v>
      </c>
      <c r="L1738">
        <v>-2.3223198999830599</v>
      </c>
      <c r="M1738">
        <v>-0.53487715749528697</v>
      </c>
      <c r="N1738">
        <v>-0.60397037661006503</v>
      </c>
      <c r="O1738">
        <v>3.9348615162836702</v>
      </c>
    </row>
    <row r="1739" spans="1:15" x14ac:dyDescent="0.2">
      <c r="A1739">
        <v>-0.59655215641664405</v>
      </c>
      <c r="B1739">
        <v>0.33726456662419602</v>
      </c>
      <c r="C1739">
        <v>0.74782867586178003</v>
      </c>
      <c r="D1739">
        <v>0.33408738795730902</v>
      </c>
      <c r="E1739">
        <v>1.22857007318998</v>
      </c>
      <c r="F1739">
        <v>2.20675334841353</v>
      </c>
      <c r="G1739">
        <v>-0.36098815941393098</v>
      </c>
      <c r="H1739">
        <v>1.38028378676491</v>
      </c>
      <c r="I1739">
        <v>1.1080809064481001</v>
      </c>
      <c r="J1739">
        <v>2.0330822546968101</v>
      </c>
      <c r="K1739">
        <v>2.1834024461288202</v>
      </c>
      <c r="L1739">
        <v>-2.3212503358530001</v>
      </c>
      <c r="M1739">
        <v>-0.52603339424120998</v>
      </c>
      <c r="N1739">
        <v>-0.60397657833805296</v>
      </c>
      <c r="O1739">
        <v>3.9354936352859902</v>
      </c>
    </row>
    <row r="1740" spans="1:15" x14ac:dyDescent="0.2">
      <c r="A1740">
        <v>-0.57522498461234906</v>
      </c>
      <c r="B1740">
        <v>0.341628316123889</v>
      </c>
      <c r="C1740">
        <v>0.74188233808037796</v>
      </c>
      <c r="D1740">
        <v>0.33501829522701798</v>
      </c>
      <c r="E1740">
        <v>1.2202463061004201</v>
      </c>
      <c r="F1740">
        <v>2.19016530993725</v>
      </c>
      <c r="G1740">
        <v>-0.34156435388461398</v>
      </c>
      <c r="H1740">
        <v>1.3893773486947001</v>
      </c>
      <c r="I1740">
        <v>1.0996106789826099</v>
      </c>
      <c r="J1740">
        <v>2.03530512308759</v>
      </c>
      <c r="K1740">
        <v>2.2041707593266802</v>
      </c>
      <c r="L1740">
        <v>-2.3192752847519098</v>
      </c>
      <c r="M1740">
        <v>-0.52971050354508897</v>
      </c>
      <c r="N1740">
        <v>-0.60212854727440102</v>
      </c>
      <c r="O1740">
        <v>3.93234737570425</v>
      </c>
    </row>
    <row r="1741" spans="1:15" x14ac:dyDescent="0.2">
      <c r="A1741">
        <v>-0.54311576170827802</v>
      </c>
      <c r="B1741">
        <v>0.33439127650098199</v>
      </c>
      <c r="C1741">
        <v>0.75192052981394897</v>
      </c>
      <c r="D1741">
        <v>0.33849084706574001</v>
      </c>
      <c r="E1741">
        <v>1.22804027607833</v>
      </c>
      <c r="F1741">
        <v>2.2022491756173599</v>
      </c>
      <c r="G1741">
        <v>-0.34872214471567903</v>
      </c>
      <c r="H1741">
        <v>1.3674575601058001</v>
      </c>
      <c r="I1741">
        <v>1.1009962874930701</v>
      </c>
      <c r="J1741">
        <v>2.0208800663801401</v>
      </c>
      <c r="K1741">
        <v>2.2110435258172001</v>
      </c>
      <c r="L1741">
        <v>-2.3334013854040898</v>
      </c>
      <c r="M1741">
        <v>-0.53762266868177799</v>
      </c>
      <c r="N1741">
        <v>-0.61287591761855398</v>
      </c>
      <c r="O1741">
        <v>3.9418193137426298</v>
      </c>
    </row>
    <row r="1742" spans="1:15" x14ac:dyDescent="0.2">
      <c r="A1742">
        <v>-0.53944766045633097</v>
      </c>
      <c r="B1742">
        <v>0.32933619193567099</v>
      </c>
      <c r="C1742">
        <v>0.75279609456544905</v>
      </c>
      <c r="D1742">
        <v>0.33726406107611701</v>
      </c>
      <c r="E1742">
        <v>1.23107103218839</v>
      </c>
      <c r="F1742">
        <v>2.2029337278766401</v>
      </c>
      <c r="G1742">
        <v>-0.347653149299469</v>
      </c>
      <c r="H1742">
        <v>1.3638296944183299</v>
      </c>
      <c r="I1742">
        <v>1.0957126354959701</v>
      </c>
      <c r="J1742">
        <v>2.01762968460746</v>
      </c>
      <c r="K1742">
        <v>2.21157487976155</v>
      </c>
      <c r="L1742">
        <v>-2.3270689258285402</v>
      </c>
      <c r="M1742">
        <v>-0.53953222095970699</v>
      </c>
      <c r="N1742">
        <v>-0.61578934125618001</v>
      </c>
      <c r="O1742">
        <v>3.9417649801775498</v>
      </c>
    </row>
    <row r="1743" spans="1:15" x14ac:dyDescent="0.2">
      <c r="A1743">
        <v>-0.512403599881742</v>
      </c>
      <c r="B1743">
        <v>0.33269177062409899</v>
      </c>
      <c r="C1743">
        <v>0.73810477966761601</v>
      </c>
      <c r="D1743">
        <v>0.31876251742885298</v>
      </c>
      <c r="E1743">
        <v>1.21180160168771</v>
      </c>
      <c r="F1743">
        <v>2.19259648092225</v>
      </c>
      <c r="G1743">
        <v>-0.359003875500014</v>
      </c>
      <c r="H1743">
        <v>1.3542762050877</v>
      </c>
      <c r="I1743">
        <v>1.0928266939774101</v>
      </c>
      <c r="J1743">
        <v>2.03649606281969</v>
      </c>
      <c r="K1743">
        <v>2.2243868616590801</v>
      </c>
      <c r="L1743">
        <v>-2.3346552762217101</v>
      </c>
      <c r="M1743">
        <v>-0.54612377154374603</v>
      </c>
      <c r="N1743">
        <v>-0.60718180384214004</v>
      </c>
      <c r="O1743">
        <v>3.9350172376130699</v>
      </c>
    </row>
    <row r="1744" spans="1:15" x14ac:dyDescent="0.2">
      <c r="A1744">
        <v>-0.50461106217143104</v>
      </c>
      <c r="B1744">
        <v>0.34944242995907698</v>
      </c>
      <c r="C1744">
        <v>0.746852863020386</v>
      </c>
      <c r="D1744">
        <v>0.33086844597364801</v>
      </c>
      <c r="E1744">
        <v>1.2119840895209699</v>
      </c>
      <c r="F1744">
        <v>2.16080078919707</v>
      </c>
      <c r="G1744">
        <v>-0.32969092007361001</v>
      </c>
      <c r="H1744">
        <v>1.37776318025732</v>
      </c>
      <c r="I1744">
        <v>1.10380546791859</v>
      </c>
      <c r="J1744">
        <v>2.0158823292075199</v>
      </c>
      <c r="K1744">
        <v>2.2102028013033199</v>
      </c>
      <c r="L1744">
        <v>-2.32642418721059</v>
      </c>
      <c r="M1744">
        <v>-0.551477101361177</v>
      </c>
      <c r="N1744">
        <v>-0.60814485009130603</v>
      </c>
      <c r="O1744">
        <v>3.9546310657541799</v>
      </c>
    </row>
    <row r="1745" spans="1:15" x14ac:dyDescent="0.2">
      <c r="A1745">
        <v>-0.52438456141655299</v>
      </c>
      <c r="B1745">
        <v>0.34639633572253198</v>
      </c>
      <c r="C1745">
        <v>0.74725727387863905</v>
      </c>
      <c r="D1745">
        <v>0.335697454346782</v>
      </c>
      <c r="E1745">
        <v>1.2259524836275399</v>
      </c>
      <c r="F1745">
        <v>2.1701268175444</v>
      </c>
      <c r="G1745">
        <v>-0.33177477001886002</v>
      </c>
      <c r="H1745">
        <v>1.39088030582985</v>
      </c>
      <c r="I1745">
        <v>1.10453455981232</v>
      </c>
      <c r="J1745">
        <v>2.01461665661235</v>
      </c>
      <c r="K1745">
        <v>2.2113053904989202</v>
      </c>
      <c r="L1745">
        <v>-2.334793716399</v>
      </c>
      <c r="M1745">
        <v>-0.55508926915219003</v>
      </c>
      <c r="N1745">
        <v>-0.61016800846306396</v>
      </c>
      <c r="O1745">
        <v>3.9491251994860801</v>
      </c>
    </row>
    <row r="1746" spans="1:15" x14ac:dyDescent="0.2">
      <c r="A1746">
        <v>-0.48458033837751502</v>
      </c>
      <c r="B1746">
        <v>0.34832705974359601</v>
      </c>
      <c r="C1746">
        <v>0.76584312594834203</v>
      </c>
      <c r="D1746">
        <v>0.33963400769324897</v>
      </c>
      <c r="E1746">
        <v>1.2433832262606701</v>
      </c>
      <c r="F1746">
        <v>2.1420048632460298</v>
      </c>
      <c r="G1746">
        <v>-0.391843730483518</v>
      </c>
      <c r="H1746">
        <v>1.38672390617152</v>
      </c>
      <c r="I1746">
        <v>1.1419223917391601</v>
      </c>
      <c r="J1746">
        <v>2.0371201743101701</v>
      </c>
      <c r="K1746">
        <v>2.2045128045677198</v>
      </c>
      <c r="L1746">
        <v>-2.3462827517143401</v>
      </c>
      <c r="M1746">
        <v>-0.59120312782168205</v>
      </c>
      <c r="N1746">
        <v>-0.61769649172472396</v>
      </c>
      <c r="O1746">
        <v>3.94202519699689</v>
      </c>
    </row>
    <row r="1747" spans="1:15" x14ac:dyDescent="0.2">
      <c r="A1747">
        <v>-0.48573912174863199</v>
      </c>
      <c r="B1747">
        <v>0.36363521808462201</v>
      </c>
      <c r="C1747">
        <v>0.76320168353236695</v>
      </c>
      <c r="D1747">
        <v>0.34480804995094499</v>
      </c>
      <c r="E1747">
        <v>1.2403087904516401</v>
      </c>
      <c r="F1747">
        <v>2.1709971249482298</v>
      </c>
      <c r="G1747">
        <v>-0.38265620394416899</v>
      </c>
      <c r="H1747">
        <v>1.40899662446373</v>
      </c>
      <c r="I1747">
        <v>1.1237656870997901</v>
      </c>
      <c r="J1747">
        <v>2.02488461511386</v>
      </c>
      <c r="K1747">
        <v>2.2224273719938399</v>
      </c>
      <c r="L1747">
        <v>-2.3508201750503099</v>
      </c>
      <c r="M1747">
        <v>-0.60945203312435503</v>
      </c>
      <c r="N1747">
        <v>-0.60206092242174702</v>
      </c>
      <c r="O1747">
        <v>3.9382144666967198</v>
      </c>
    </row>
    <row r="1748" spans="1:15" x14ac:dyDescent="0.2">
      <c r="A1748">
        <v>-0.439271035982498</v>
      </c>
      <c r="B1748">
        <v>0.377745420814248</v>
      </c>
      <c r="C1748">
        <v>0.76868476604567204</v>
      </c>
      <c r="D1748">
        <v>0.32927559154173802</v>
      </c>
      <c r="E1748">
        <v>1.2604684645150801</v>
      </c>
      <c r="F1748">
        <v>2.1901808846081399</v>
      </c>
      <c r="G1748">
        <v>-0.37533237932218799</v>
      </c>
      <c r="H1748">
        <v>1.3839028037496499</v>
      </c>
      <c r="I1748">
        <v>1.05367542945658</v>
      </c>
      <c r="J1748">
        <v>2.0211062828368802</v>
      </c>
      <c r="K1748">
        <v>2.2528366611622599</v>
      </c>
      <c r="L1748">
        <v>-2.3445778039017999</v>
      </c>
      <c r="M1748">
        <v>-0.62594693573589699</v>
      </c>
      <c r="N1748">
        <v>-0.57634474192639995</v>
      </c>
      <c r="O1748">
        <v>3.88174138506667</v>
      </c>
    </row>
    <row r="1749" spans="1:15" x14ac:dyDescent="0.2">
      <c r="A1749">
        <v>-0.36855238430807502</v>
      </c>
      <c r="B1749">
        <v>0.37099127212155197</v>
      </c>
      <c r="C1749">
        <v>0.745163506919992</v>
      </c>
      <c r="D1749">
        <v>0.36255959571131102</v>
      </c>
      <c r="E1749">
        <v>1.2108659265934301</v>
      </c>
      <c r="F1749">
        <v>2.1102786509388598</v>
      </c>
      <c r="G1749">
        <v>-0.40487973690326501</v>
      </c>
      <c r="H1749">
        <v>1.2742307841248</v>
      </c>
      <c r="I1749">
        <v>1.0967358364519</v>
      </c>
      <c r="J1749">
        <v>1.99142536564123</v>
      </c>
      <c r="K1749">
        <v>2.3297680085501402</v>
      </c>
      <c r="L1749">
        <v>-2.3289660605849001</v>
      </c>
      <c r="M1749">
        <v>-0.61061684040204001</v>
      </c>
      <c r="N1749">
        <v>-0.59073195766830799</v>
      </c>
      <c r="O1749">
        <v>3.8810784263195899</v>
      </c>
    </row>
    <row r="1750" spans="1:15" x14ac:dyDescent="0.2">
      <c r="A1750">
        <v>-0.35518481726022799</v>
      </c>
      <c r="B1750">
        <v>0.37470362112984001</v>
      </c>
      <c r="C1750">
        <v>0.746211790207437</v>
      </c>
      <c r="D1750">
        <v>0.36469662428574401</v>
      </c>
      <c r="E1750">
        <v>1.2130944375660999</v>
      </c>
      <c r="F1750">
        <v>2.1024085278302298</v>
      </c>
      <c r="G1750">
        <v>-0.39824988222969399</v>
      </c>
      <c r="H1750">
        <v>1.27860939916032</v>
      </c>
      <c r="I1750">
        <v>1.09682791679049</v>
      </c>
      <c r="J1750">
        <v>1.9944431512435401</v>
      </c>
      <c r="K1750">
        <v>2.32993887985982</v>
      </c>
      <c r="L1750">
        <v>-2.3331321337555102</v>
      </c>
      <c r="M1750">
        <v>-0.618644606319665</v>
      </c>
      <c r="N1750">
        <v>-0.58499549700643005</v>
      </c>
      <c r="O1750">
        <v>3.8892580797394198</v>
      </c>
    </row>
    <row r="1751" spans="1:15" x14ac:dyDescent="0.2">
      <c r="A1751">
        <v>-0.35979041633347503</v>
      </c>
      <c r="B1751">
        <v>0.38974592369723099</v>
      </c>
      <c r="C1751">
        <v>0.74998840687323498</v>
      </c>
      <c r="D1751">
        <v>0.36606954333339797</v>
      </c>
      <c r="E1751">
        <v>1.19946331400543</v>
      </c>
      <c r="F1751">
        <v>2.1232489033267301</v>
      </c>
      <c r="G1751">
        <v>-0.40826303567105998</v>
      </c>
      <c r="H1751">
        <v>1.3021447640246699</v>
      </c>
      <c r="I1751">
        <v>1.1033016455352</v>
      </c>
      <c r="J1751">
        <v>1.9815921301889601</v>
      </c>
      <c r="K1751">
        <v>2.3227037447001999</v>
      </c>
      <c r="L1751">
        <v>-2.2316221246308601</v>
      </c>
      <c r="M1751">
        <v>-0.62417257107765001</v>
      </c>
      <c r="N1751">
        <v>-0.58199432722531597</v>
      </c>
      <c r="O1751">
        <v>3.8890899038624398</v>
      </c>
    </row>
    <row r="1752" spans="1:15" x14ac:dyDescent="0.2">
      <c r="A1752">
        <v>-0.34306564991924798</v>
      </c>
      <c r="B1752">
        <v>0.40535505623829698</v>
      </c>
      <c r="C1752">
        <v>0.75392967101700703</v>
      </c>
      <c r="D1752">
        <v>0.38215641627250302</v>
      </c>
      <c r="E1752">
        <v>1.22208492787963</v>
      </c>
      <c r="F1752">
        <v>2.13409250053079</v>
      </c>
      <c r="G1752">
        <v>-0.42247755942173898</v>
      </c>
      <c r="H1752">
        <v>1.3214703148725599</v>
      </c>
      <c r="I1752">
        <v>1.07857777413113</v>
      </c>
      <c r="J1752">
        <v>1.9857325886707999</v>
      </c>
      <c r="K1752">
        <v>2.3148382473264402</v>
      </c>
      <c r="L1752">
        <v>-2.24511186890027</v>
      </c>
      <c r="M1752">
        <v>-0.60988772868312402</v>
      </c>
      <c r="N1752">
        <v>-0.57675742214082804</v>
      </c>
      <c r="O1752">
        <v>3.88896197888893</v>
      </c>
    </row>
    <row r="1753" spans="1:15" x14ac:dyDescent="0.2">
      <c r="A1753">
        <v>-0.37085170421781499</v>
      </c>
      <c r="B1753">
        <v>0.41014884129726298</v>
      </c>
      <c r="C1753">
        <v>0.72189660954531498</v>
      </c>
      <c r="D1753">
        <v>0.38824307629577298</v>
      </c>
      <c r="E1753">
        <v>1.2257045738679699</v>
      </c>
      <c r="F1753">
        <v>2.1868920562450702</v>
      </c>
      <c r="G1753">
        <v>-0.38665530941502901</v>
      </c>
      <c r="H1753">
        <v>1.34169426831966</v>
      </c>
      <c r="I1753">
        <v>1.1061605772944301</v>
      </c>
      <c r="J1753">
        <v>1.9984199345762901</v>
      </c>
      <c r="K1753">
        <v>2.2615816325131601</v>
      </c>
      <c r="L1753">
        <v>-2.2628082478118698</v>
      </c>
      <c r="M1753">
        <v>-0.58882542169424801</v>
      </c>
      <c r="N1753">
        <v>-0.52746173727909595</v>
      </c>
      <c r="O1753">
        <v>3.9235768995151998</v>
      </c>
    </row>
    <row r="1754" spans="1:15" x14ac:dyDescent="0.2">
      <c r="A1754">
        <v>-0.35990362916236002</v>
      </c>
      <c r="B1754">
        <v>0.41801645509101898</v>
      </c>
      <c r="C1754">
        <v>0.72697771101372499</v>
      </c>
      <c r="D1754">
        <v>0.38857840038806202</v>
      </c>
      <c r="E1754">
        <v>1.2213464456976699</v>
      </c>
      <c r="F1754">
        <v>2.1961572480246399</v>
      </c>
      <c r="G1754">
        <v>-0.37748890442716398</v>
      </c>
      <c r="H1754">
        <v>1.34541103677201</v>
      </c>
      <c r="I1754">
        <v>1.09519359366381</v>
      </c>
      <c r="J1754">
        <v>1.99646790511064</v>
      </c>
      <c r="K1754">
        <v>2.26775006046483</v>
      </c>
      <c r="L1754">
        <v>-2.2611980733510202</v>
      </c>
      <c r="M1754">
        <v>-0.58748346741438795</v>
      </c>
      <c r="N1754">
        <v>-0.53247403846338903</v>
      </c>
      <c r="O1754">
        <v>3.9269935777998399</v>
      </c>
    </row>
    <row r="1755" spans="1:15" x14ac:dyDescent="0.2">
      <c r="A1755">
        <v>-0.35097885137162999</v>
      </c>
      <c r="B1755">
        <v>0.42021100124604899</v>
      </c>
      <c r="C1755">
        <v>0.73318991520347399</v>
      </c>
      <c r="D1755">
        <v>0.39231363103574202</v>
      </c>
      <c r="E1755">
        <v>1.22251026466929</v>
      </c>
      <c r="F1755">
        <v>2.19643870757195</v>
      </c>
      <c r="G1755">
        <v>-0.370668939184916</v>
      </c>
      <c r="H1755">
        <v>1.3448937130343701</v>
      </c>
      <c r="I1755">
        <v>1.0922308669276599</v>
      </c>
      <c r="J1755">
        <v>1.99515261908496</v>
      </c>
      <c r="K1755">
        <v>2.2646633474620401</v>
      </c>
      <c r="L1755">
        <v>-2.2673000091560902</v>
      </c>
      <c r="M1755">
        <v>-0.589082013369436</v>
      </c>
      <c r="N1755">
        <v>-0.53333042157014199</v>
      </c>
      <c r="O1755">
        <v>3.9291101772088601</v>
      </c>
    </row>
    <row r="1756" spans="1:15" x14ac:dyDescent="0.2">
      <c r="A1756">
        <v>-0.37649293297382302</v>
      </c>
      <c r="B1756">
        <v>0.423967513302412</v>
      </c>
      <c r="C1756">
        <v>0.72778729178791102</v>
      </c>
      <c r="D1756">
        <v>0.37868355533379</v>
      </c>
      <c r="E1756">
        <v>1.22532970528513</v>
      </c>
      <c r="F1756">
        <v>2.2125909889003998</v>
      </c>
      <c r="G1756">
        <v>-0.36101233360930401</v>
      </c>
      <c r="H1756">
        <v>1.34703971480472</v>
      </c>
      <c r="I1756">
        <v>1.09097826579839</v>
      </c>
      <c r="J1756">
        <v>1.97915177109025</v>
      </c>
      <c r="K1756">
        <v>2.2640509472048902</v>
      </c>
      <c r="L1756">
        <v>-2.2544515843036801</v>
      </c>
      <c r="M1756">
        <v>-0.57427751070417798</v>
      </c>
      <c r="N1756">
        <v>-0.53355602293238402</v>
      </c>
      <c r="O1756">
        <v>3.9235323049008901</v>
      </c>
    </row>
    <row r="1757" spans="1:15" x14ac:dyDescent="0.2">
      <c r="A1757">
        <v>-0.38118335301909201</v>
      </c>
      <c r="B1757">
        <v>0.41522136130364301</v>
      </c>
      <c r="C1757">
        <v>0.71940574519356404</v>
      </c>
      <c r="D1757">
        <v>0.38727970948992102</v>
      </c>
      <c r="E1757">
        <v>1.2208298119345</v>
      </c>
      <c r="F1757">
        <v>2.2079136238008399</v>
      </c>
      <c r="G1757">
        <v>-0.37517379532724598</v>
      </c>
      <c r="H1757">
        <v>1.3426766429933901</v>
      </c>
      <c r="I1757">
        <v>1.0878408953869001</v>
      </c>
      <c r="J1757">
        <v>1.9787341165921299</v>
      </c>
      <c r="K1757">
        <v>2.2628943246167301</v>
      </c>
      <c r="L1757">
        <v>-2.2575472565316601</v>
      </c>
      <c r="M1757">
        <v>-0.56293152321905005</v>
      </c>
      <c r="N1757">
        <v>-0.531690317563416</v>
      </c>
      <c r="O1757">
        <v>3.9227902888816502</v>
      </c>
    </row>
    <row r="1758" spans="1:15" x14ac:dyDescent="0.2">
      <c r="A1758">
        <v>-0.40164084729167998</v>
      </c>
      <c r="B1758">
        <v>0.41002521500457301</v>
      </c>
      <c r="C1758">
        <v>0.71125897824461704</v>
      </c>
      <c r="D1758">
        <v>0.38424876597950303</v>
      </c>
      <c r="E1758">
        <v>1.2128573433779199</v>
      </c>
      <c r="F1758">
        <v>2.20782604582925</v>
      </c>
      <c r="G1758">
        <v>-0.38156288850229098</v>
      </c>
      <c r="H1758">
        <v>1.3412612977512199</v>
      </c>
      <c r="I1758">
        <v>1.08750579460881</v>
      </c>
      <c r="J1758">
        <v>1.9793541798673699</v>
      </c>
      <c r="K1758">
        <v>2.2578273379031799</v>
      </c>
      <c r="L1758">
        <v>-2.25052361995728</v>
      </c>
      <c r="M1758">
        <v>-0.56175976893010804</v>
      </c>
      <c r="N1758">
        <v>-0.53386010281853402</v>
      </c>
      <c r="O1758">
        <v>3.9250254140441498</v>
      </c>
    </row>
    <row r="1759" spans="1:15" x14ac:dyDescent="0.2">
      <c r="A1759">
        <v>-0.47340565611589902</v>
      </c>
      <c r="B1759">
        <v>0.41975424703040298</v>
      </c>
      <c r="C1759">
        <v>0.70201450258234599</v>
      </c>
      <c r="D1759">
        <v>0.38864959137430699</v>
      </c>
      <c r="E1759">
        <v>1.1948797083307701</v>
      </c>
      <c r="F1759">
        <v>2.3213097395019799</v>
      </c>
      <c r="G1759">
        <v>-0.34233718502004701</v>
      </c>
      <c r="H1759">
        <v>1.3856971362427499</v>
      </c>
      <c r="I1759">
        <v>1.0283412533396701</v>
      </c>
      <c r="J1759">
        <v>1.9642469152304001</v>
      </c>
      <c r="K1759">
        <v>2.27071567368503</v>
      </c>
      <c r="L1759">
        <v>-2.1998297116071699</v>
      </c>
      <c r="M1759">
        <v>-0.62351578123895601</v>
      </c>
      <c r="N1759">
        <v>-0.53717052733830595</v>
      </c>
      <c r="O1759">
        <v>3.94525068842202</v>
      </c>
    </row>
    <row r="1760" spans="1:15" x14ac:dyDescent="0.2">
      <c r="A1760">
        <v>-0.48682569397580799</v>
      </c>
      <c r="B1760">
        <v>0.40465704683950998</v>
      </c>
      <c r="C1760">
        <v>0.68079538094501701</v>
      </c>
      <c r="D1760">
        <v>0.370942455630005</v>
      </c>
      <c r="E1760">
        <v>1.1940189451185601</v>
      </c>
      <c r="F1760">
        <v>2.31152619215458</v>
      </c>
      <c r="G1760">
        <v>-0.34389734303252401</v>
      </c>
      <c r="H1760">
        <v>1.3827053418725099</v>
      </c>
      <c r="I1760">
        <v>1.03291896633052</v>
      </c>
      <c r="J1760">
        <v>1.9811480482500701</v>
      </c>
      <c r="K1760">
        <v>2.26630889224089</v>
      </c>
      <c r="L1760">
        <v>-2.1997926032527402</v>
      </c>
      <c r="M1760">
        <v>-0.61624463477645197</v>
      </c>
      <c r="N1760">
        <v>-0.53516449034417801</v>
      </c>
      <c r="O1760">
        <v>3.9455613425153602</v>
      </c>
    </row>
    <row r="1761" spans="1:15" x14ac:dyDescent="0.2">
      <c r="A1761">
        <v>-0.47251980077202699</v>
      </c>
      <c r="B1761">
        <v>0.40939692669593503</v>
      </c>
      <c r="C1761">
        <v>0.685138672191828</v>
      </c>
      <c r="D1761">
        <v>0.37643925039939702</v>
      </c>
      <c r="E1761">
        <v>1.19614457855581</v>
      </c>
      <c r="F1761">
        <v>2.3208473254094799</v>
      </c>
      <c r="G1761">
        <v>-0.34477440550352301</v>
      </c>
      <c r="H1761">
        <v>1.3801293380881301</v>
      </c>
      <c r="I1761">
        <v>1.0337149922538</v>
      </c>
      <c r="J1761">
        <v>1.98011787966538</v>
      </c>
      <c r="K1761">
        <v>2.2692687725649701</v>
      </c>
      <c r="L1761">
        <v>-2.1986819297703102</v>
      </c>
      <c r="M1761">
        <v>-0.61221667148049796</v>
      </c>
      <c r="N1761">
        <v>-0.53525565753869098</v>
      </c>
      <c r="O1761">
        <v>3.9470152232417002</v>
      </c>
    </row>
    <row r="1762" spans="1:15" x14ac:dyDescent="0.2">
      <c r="A1762">
        <v>-0.46294455348305802</v>
      </c>
      <c r="B1762">
        <v>0.40448590902346199</v>
      </c>
      <c r="C1762">
        <v>0.69001848176010305</v>
      </c>
      <c r="D1762">
        <v>0.38987657301928003</v>
      </c>
      <c r="E1762">
        <v>1.1952257848957599</v>
      </c>
      <c r="F1762">
        <v>2.32193013837712</v>
      </c>
      <c r="G1762">
        <v>-0.34630024163488399</v>
      </c>
      <c r="H1762">
        <v>1.38210945574582</v>
      </c>
      <c r="I1762">
        <v>1.0340469966291701</v>
      </c>
      <c r="J1762">
        <v>1.9955595435756801</v>
      </c>
      <c r="K1762">
        <v>2.2749347046683202</v>
      </c>
      <c r="L1762">
        <v>-2.2094445290740499</v>
      </c>
      <c r="M1762">
        <v>-0.62030864170814404</v>
      </c>
      <c r="N1762">
        <v>-0.52285377086309703</v>
      </c>
      <c r="O1762">
        <v>3.9501898041245802</v>
      </c>
    </row>
    <row r="1763" spans="1:15" x14ac:dyDescent="0.2">
      <c r="A1763">
        <v>-0.44048346141296602</v>
      </c>
      <c r="B1763">
        <v>0.39758517354553302</v>
      </c>
      <c r="C1763">
        <v>0.69640020577484996</v>
      </c>
      <c r="D1763">
        <v>0.40292626177096402</v>
      </c>
      <c r="E1763">
        <v>1.1916418569535201</v>
      </c>
      <c r="F1763">
        <v>2.33069484000672</v>
      </c>
      <c r="G1763">
        <v>-0.34791269717877299</v>
      </c>
      <c r="H1763">
        <v>1.37604219006691</v>
      </c>
      <c r="I1763">
        <v>1.0393136758105099</v>
      </c>
      <c r="J1763">
        <v>1.9977097824057</v>
      </c>
      <c r="K1763">
        <v>2.29453299276804</v>
      </c>
      <c r="L1763">
        <v>-2.21827044341978</v>
      </c>
      <c r="M1763">
        <v>-0.62013160130329104</v>
      </c>
      <c r="N1763">
        <v>-0.51795666371591498</v>
      </c>
      <c r="O1763">
        <v>3.9518066747234801</v>
      </c>
    </row>
    <row r="1764" spans="1:15" x14ac:dyDescent="0.2">
      <c r="A1764">
        <v>-0.44099819371439902</v>
      </c>
      <c r="B1764">
        <v>0.39013638899461001</v>
      </c>
      <c r="C1764">
        <v>0.67909509377041699</v>
      </c>
      <c r="D1764">
        <v>0.39013662858982001</v>
      </c>
      <c r="E1764">
        <v>1.2000418905110799</v>
      </c>
      <c r="F1764">
        <v>2.3020191217511399</v>
      </c>
      <c r="G1764">
        <v>-0.31961481560384603</v>
      </c>
      <c r="H1764">
        <v>1.37616304030343</v>
      </c>
      <c r="I1764">
        <v>1.06278444315221</v>
      </c>
      <c r="J1764">
        <v>1.9970259954240701</v>
      </c>
      <c r="K1764">
        <v>2.28856936360018</v>
      </c>
      <c r="L1764">
        <v>-2.2203935819859502</v>
      </c>
      <c r="M1764">
        <v>-0.63156231735106205</v>
      </c>
      <c r="N1764">
        <v>-0.51336007643301795</v>
      </c>
      <c r="O1764">
        <v>3.9584533467648599</v>
      </c>
    </row>
    <row r="1765" spans="1:15" x14ac:dyDescent="0.2">
      <c r="A1765">
        <v>-0.43386676983621197</v>
      </c>
      <c r="B1765">
        <v>0.38687449539260199</v>
      </c>
      <c r="C1765">
        <v>0.66401007567505799</v>
      </c>
      <c r="D1765">
        <v>0.38236154639869901</v>
      </c>
      <c r="E1765">
        <v>1.1976448884234501</v>
      </c>
      <c r="F1765">
        <v>2.28496984352764</v>
      </c>
      <c r="G1765">
        <v>-0.31895544631136602</v>
      </c>
      <c r="H1765">
        <v>1.371984457016</v>
      </c>
      <c r="I1765">
        <v>1.08017288831072</v>
      </c>
      <c r="J1765">
        <v>2.0131971243141802</v>
      </c>
      <c r="K1765">
        <v>2.2764309165148302</v>
      </c>
      <c r="L1765">
        <v>-2.2245286284011598</v>
      </c>
      <c r="M1765">
        <v>-0.64342796379603495</v>
      </c>
      <c r="N1765">
        <v>-0.51081270322598804</v>
      </c>
      <c r="O1765">
        <v>3.9486547568650701</v>
      </c>
    </row>
    <row r="1766" spans="1:15" x14ac:dyDescent="0.2">
      <c r="A1766">
        <v>-0.43451108529647697</v>
      </c>
      <c r="B1766">
        <v>0.386821136362752</v>
      </c>
      <c r="C1766">
        <v>0.66394393538737395</v>
      </c>
      <c r="D1766">
        <v>0.38210240015316199</v>
      </c>
      <c r="E1766">
        <v>1.19771360274682</v>
      </c>
      <c r="F1766">
        <v>2.2838869474912098</v>
      </c>
      <c r="G1766">
        <v>-0.319182929414907</v>
      </c>
      <c r="H1766">
        <v>1.3718095533927901</v>
      </c>
      <c r="I1766">
        <v>1.08029180905357</v>
      </c>
      <c r="J1766">
        <v>2.01321732718168</v>
      </c>
      <c r="K1766">
        <v>2.2760205000945102</v>
      </c>
      <c r="L1766">
        <v>-2.2278208432523501</v>
      </c>
      <c r="M1766">
        <v>-0.64345945606021304</v>
      </c>
      <c r="N1766">
        <v>-0.51081979492500396</v>
      </c>
      <c r="O1766">
        <v>3.9492517912221099</v>
      </c>
    </row>
    <row r="1767" spans="1:15" x14ac:dyDescent="0.2">
      <c r="A1767">
        <v>-0.435020880557555</v>
      </c>
      <c r="B1767">
        <v>0.38569010472967302</v>
      </c>
      <c r="C1767">
        <v>0.66517133641895698</v>
      </c>
      <c r="D1767">
        <v>0.387167254764956</v>
      </c>
      <c r="E1767">
        <v>1.20957702651067</v>
      </c>
      <c r="F1767">
        <v>2.2796883679307598</v>
      </c>
      <c r="G1767">
        <v>-0.32064910028608701</v>
      </c>
      <c r="H1767">
        <v>1.3702579607076</v>
      </c>
      <c r="I1767">
        <v>1.0777756225049999</v>
      </c>
      <c r="J1767">
        <v>2.01548452634069</v>
      </c>
      <c r="K1767">
        <v>2.2735743248295002</v>
      </c>
      <c r="L1767">
        <v>-2.2390338911749001</v>
      </c>
      <c r="M1767">
        <v>-0.64777627952837802</v>
      </c>
      <c r="N1767">
        <v>-0.50448333865103401</v>
      </c>
      <c r="O1767">
        <v>3.95914409297376</v>
      </c>
    </row>
    <row r="1768" spans="1:15" x14ac:dyDescent="0.2">
      <c r="A1768">
        <v>-0.43300918448870002</v>
      </c>
      <c r="B1768">
        <v>0.38623426198523703</v>
      </c>
      <c r="C1768">
        <v>0.66567777976975895</v>
      </c>
      <c r="D1768">
        <v>0.38845542758773599</v>
      </c>
      <c r="E1768">
        <v>1.20975162213078</v>
      </c>
      <c r="F1768">
        <v>2.2797320166033801</v>
      </c>
      <c r="G1768">
        <v>-0.32028303225291599</v>
      </c>
      <c r="H1768">
        <v>1.3718990160319</v>
      </c>
      <c r="I1768">
        <v>1.07736750976854</v>
      </c>
      <c r="J1768">
        <v>2.0165430049768802</v>
      </c>
      <c r="K1768">
        <v>2.2736045620909602</v>
      </c>
      <c r="L1768">
        <v>-2.2385211033847301</v>
      </c>
      <c r="M1768">
        <v>-0.64840980625119504</v>
      </c>
      <c r="N1768">
        <v>-0.50446903471441795</v>
      </c>
      <c r="O1768">
        <v>3.9591921497648901</v>
      </c>
    </row>
    <row r="1769" spans="1:15" x14ac:dyDescent="0.2">
      <c r="A1769">
        <v>-0.44156975294327699</v>
      </c>
      <c r="B1769">
        <v>0.38265761226890099</v>
      </c>
      <c r="C1769">
        <v>0.66110361281666197</v>
      </c>
      <c r="D1769">
        <v>0.39894927420353798</v>
      </c>
      <c r="E1769">
        <v>1.21089610413243</v>
      </c>
      <c r="F1769">
        <v>2.2481600584113401</v>
      </c>
      <c r="G1769">
        <v>-0.34069555147720298</v>
      </c>
      <c r="H1769">
        <v>1.35637299295077</v>
      </c>
      <c r="I1769">
        <v>1.1034863984174501</v>
      </c>
      <c r="J1769">
        <v>2.0064628510840898</v>
      </c>
      <c r="K1769">
        <v>2.2800813694178101</v>
      </c>
      <c r="L1769">
        <v>-2.2475938593909199</v>
      </c>
      <c r="M1769">
        <v>-0.66578578088882101</v>
      </c>
      <c r="N1769">
        <v>-0.48976476789720103</v>
      </c>
      <c r="O1769">
        <v>3.9719985842998802</v>
      </c>
    </row>
    <row r="1770" spans="1:15" x14ac:dyDescent="0.2">
      <c r="A1770">
        <v>-0.46496185830279602</v>
      </c>
      <c r="B1770">
        <v>0.36806501372441802</v>
      </c>
      <c r="C1770">
        <v>0.66330931556353701</v>
      </c>
      <c r="D1770">
        <v>0.40751115579761199</v>
      </c>
      <c r="E1770">
        <v>1.20447367238509</v>
      </c>
      <c r="F1770">
        <v>2.2371604588885599</v>
      </c>
      <c r="G1770">
        <v>-0.30968984494582402</v>
      </c>
      <c r="H1770">
        <v>1.37757693636731</v>
      </c>
      <c r="I1770">
        <v>1.09262295692369</v>
      </c>
      <c r="J1770">
        <v>2.0400645470293499</v>
      </c>
      <c r="K1770">
        <v>2.2799785776343402</v>
      </c>
      <c r="L1770">
        <v>-2.26517243282618</v>
      </c>
      <c r="M1770">
        <v>-0.67315781326285096</v>
      </c>
      <c r="N1770">
        <v>-0.49668247460776299</v>
      </c>
      <c r="O1770">
        <v>3.9696828048837198</v>
      </c>
    </row>
    <row r="1771" spans="1:15" x14ac:dyDescent="0.2">
      <c r="A1771">
        <v>-0.41734406328340901</v>
      </c>
      <c r="B1771">
        <v>0.36084883848289001</v>
      </c>
      <c r="C1771">
        <v>0.64882746992533402</v>
      </c>
      <c r="D1771">
        <v>0.38259501774562898</v>
      </c>
      <c r="E1771">
        <v>1.1503882835344701</v>
      </c>
      <c r="F1771">
        <v>2.20334956202543</v>
      </c>
      <c r="G1771">
        <v>-0.29219877701198199</v>
      </c>
      <c r="H1771">
        <v>1.36152276647648</v>
      </c>
      <c r="I1771">
        <v>1.1799395673761801</v>
      </c>
      <c r="J1771">
        <v>2.0283597462579901</v>
      </c>
      <c r="K1771">
        <v>2.30352744668436</v>
      </c>
      <c r="L1771">
        <v>-2.2752019228263798</v>
      </c>
      <c r="M1771">
        <v>-0.68941613608921604</v>
      </c>
      <c r="N1771">
        <v>-0.48906749488958401</v>
      </c>
      <c r="O1771">
        <v>3.9562816412994799</v>
      </c>
    </row>
    <row r="1772" spans="1:15" x14ac:dyDescent="0.2">
      <c r="A1772">
        <v>-0.44234848370505903</v>
      </c>
      <c r="B1772">
        <v>0.35806167273814699</v>
      </c>
      <c r="C1772">
        <v>0.62965905702221003</v>
      </c>
      <c r="D1772">
        <v>0.36587770067697301</v>
      </c>
      <c r="E1772">
        <v>1.14669538735323</v>
      </c>
      <c r="F1772">
        <v>2.2070069725803401</v>
      </c>
      <c r="G1772">
        <v>-0.27327997429247097</v>
      </c>
      <c r="H1772">
        <v>1.36836365090993</v>
      </c>
      <c r="I1772">
        <v>1.1995703224383401</v>
      </c>
      <c r="J1772">
        <v>2.0228599455655498</v>
      </c>
      <c r="K1772">
        <v>2.3016995843166099</v>
      </c>
      <c r="L1772">
        <v>-2.2705681311418702</v>
      </c>
      <c r="M1772">
        <v>-0.68929272567753097</v>
      </c>
      <c r="N1772">
        <v>-0.45546756292935398</v>
      </c>
      <c r="O1772">
        <v>3.9694702515251201</v>
      </c>
    </row>
    <row r="1773" spans="1:15" x14ac:dyDescent="0.2">
      <c r="A1773">
        <v>-0.43360200859301401</v>
      </c>
      <c r="B1773">
        <v>0.348949811854873</v>
      </c>
      <c r="C1773">
        <v>0.63760985563032802</v>
      </c>
      <c r="D1773">
        <v>0.35685568175968602</v>
      </c>
      <c r="E1773">
        <v>1.1277569496132001</v>
      </c>
      <c r="F1773">
        <v>2.2133324918220798</v>
      </c>
      <c r="G1773">
        <v>-0.26767043588835898</v>
      </c>
      <c r="H1773">
        <v>1.38299305496811</v>
      </c>
      <c r="I1773">
        <v>1.17465240822231</v>
      </c>
      <c r="J1773">
        <v>2.0135151876597699</v>
      </c>
      <c r="K1773">
        <v>2.28472532785162</v>
      </c>
      <c r="L1773">
        <v>-2.2668628593541902</v>
      </c>
      <c r="M1773">
        <v>-0.70066892135854197</v>
      </c>
      <c r="N1773">
        <v>-0.44785004590215699</v>
      </c>
      <c r="O1773">
        <v>3.9632843207914501</v>
      </c>
    </row>
    <row r="1774" spans="1:15" x14ac:dyDescent="0.2">
      <c r="A1774">
        <v>-0.42478828552119902</v>
      </c>
      <c r="B1774">
        <v>0.35722557220595402</v>
      </c>
      <c r="C1774">
        <v>0.64067263045337397</v>
      </c>
      <c r="D1774">
        <v>0.35899142979091297</v>
      </c>
      <c r="E1774">
        <v>1.13467658349158</v>
      </c>
      <c r="F1774">
        <v>2.2015669432766201</v>
      </c>
      <c r="G1774">
        <v>-0.27499120442081998</v>
      </c>
      <c r="H1774">
        <v>1.3919526807606999</v>
      </c>
      <c r="I1774">
        <v>1.1649203819333001</v>
      </c>
      <c r="J1774">
        <v>2.0174922728649598</v>
      </c>
      <c r="K1774">
        <v>2.2936559211211298</v>
      </c>
      <c r="L1774">
        <v>-2.2641669768325499</v>
      </c>
      <c r="M1774">
        <v>-0.69454746596327299</v>
      </c>
      <c r="N1774">
        <v>-0.44921935404240698</v>
      </c>
      <c r="O1774">
        <v>3.9538900754102899</v>
      </c>
    </row>
    <row r="1775" spans="1:15" x14ac:dyDescent="0.2">
      <c r="A1775">
        <v>-0.45614687237290502</v>
      </c>
      <c r="B1775">
        <v>0.35419091463748997</v>
      </c>
      <c r="C1775">
        <v>0.661514786898459</v>
      </c>
      <c r="D1775">
        <v>0.39624290596716399</v>
      </c>
      <c r="E1775">
        <v>1.1364122266852299</v>
      </c>
      <c r="F1775">
        <v>2.1984421531167402</v>
      </c>
      <c r="G1775">
        <v>-0.29250511000484403</v>
      </c>
      <c r="H1775">
        <v>1.39735206099283</v>
      </c>
      <c r="I1775">
        <v>1.1525113711480599</v>
      </c>
      <c r="J1775">
        <v>2.0401868518740498</v>
      </c>
      <c r="K1775">
        <v>2.2943806233196198</v>
      </c>
      <c r="L1775">
        <v>-2.3141215227579699</v>
      </c>
      <c r="M1775">
        <v>-0.643653312291118</v>
      </c>
      <c r="N1775">
        <v>-0.436722643140388</v>
      </c>
      <c r="O1775">
        <v>3.9825146769986999</v>
      </c>
    </row>
    <row r="1776" spans="1:15" x14ac:dyDescent="0.2">
      <c r="A1776">
        <v>-0.53471879531683897</v>
      </c>
      <c r="B1776">
        <v>0.39800482599048798</v>
      </c>
      <c r="C1776">
        <v>0.78902131034795997</v>
      </c>
      <c r="D1776">
        <v>0.47110679303508601</v>
      </c>
      <c r="E1776">
        <v>1.18019305537717</v>
      </c>
      <c r="F1776">
        <v>2.2275153803393799</v>
      </c>
      <c r="G1776">
        <v>-0.26892587720199801</v>
      </c>
      <c r="H1776">
        <v>1.5553354619818001</v>
      </c>
      <c r="I1776">
        <v>1.1829001614711601</v>
      </c>
      <c r="J1776">
        <v>2.0217480192586601</v>
      </c>
      <c r="K1776">
        <v>2.4237152078458299</v>
      </c>
      <c r="L1776">
        <v>-2.1959037299862598</v>
      </c>
      <c r="M1776">
        <v>-0.61180788403758901</v>
      </c>
      <c r="N1776">
        <v>-0.42172436807907299</v>
      </c>
      <c r="O1776">
        <v>3.9749230545205498</v>
      </c>
    </row>
    <row r="1777" spans="1:15" x14ac:dyDescent="0.2">
      <c r="A1777">
        <v>-0.55607153160962397</v>
      </c>
      <c r="B1777">
        <v>0.40112217643945702</v>
      </c>
      <c r="C1777">
        <v>0.80399426678588504</v>
      </c>
      <c r="D1777">
        <v>0.44844752035968</v>
      </c>
      <c r="E1777">
        <v>1.1993598647266901</v>
      </c>
      <c r="F1777">
        <v>2.2337409184400898</v>
      </c>
      <c r="G1777">
        <v>-0.28851493961158903</v>
      </c>
      <c r="H1777">
        <v>1.55444054985918</v>
      </c>
      <c r="I1777">
        <v>1.1602511246239899</v>
      </c>
      <c r="J1777">
        <v>2.0527040087743398</v>
      </c>
      <c r="K1777">
        <v>2.4435183266157399</v>
      </c>
      <c r="L1777">
        <v>-2.2171616793998901</v>
      </c>
      <c r="M1777">
        <v>-0.62855169175673298</v>
      </c>
      <c r="N1777">
        <v>-0.428473730739865</v>
      </c>
      <c r="O1777">
        <v>3.9668530367786201</v>
      </c>
    </row>
    <row r="1778" spans="1:15" x14ac:dyDescent="0.2">
      <c r="A1778">
        <v>-0.60835828092722799</v>
      </c>
      <c r="B1778">
        <v>0.40056564839676101</v>
      </c>
      <c r="C1778">
        <v>0.84780619221048803</v>
      </c>
      <c r="D1778">
        <v>0.50011322273746095</v>
      </c>
      <c r="E1778">
        <v>1.2372353863124601</v>
      </c>
      <c r="F1778">
        <v>2.25698081284802</v>
      </c>
      <c r="G1778">
        <v>-0.249394123997872</v>
      </c>
      <c r="H1778">
        <v>1.5517497274616601</v>
      </c>
      <c r="I1778">
        <v>1.16075331682079</v>
      </c>
      <c r="J1778">
        <v>2.1042454452918999</v>
      </c>
      <c r="K1778">
        <v>2.3386941726047201</v>
      </c>
      <c r="L1778">
        <v>-2.1473103298977598</v>
      </c>
      <c r="M1778">
        <v>-0.58143735801329299</v>
      </c>
      <c r="N1778">
        <v>-0.45326957894882502</v>
      </c>
      <c r="O1778">
        <v>3.9125076711402298</v>
      </c>
    </row>
    <row r="1779" spans="1:15" x14ac:dyDescent="0.2">
      <c r="A1779">
        <v>-0.50919432361977002</v>
      </c>
      <c r="B1779">
        <v>0.368715500760744</v>
      </c>
      <c r="C1779">
        <v>0.88451231445307599</v>
      </c>
      <c r="D1779">
        <v>0.50527470897154503</v>
      </c>
      <c r="E1779">
        <v>1.3638566949828399</v>
      </c>
      <c r="F1779">
        <v>2.1335753127825199</v>
      </c>
      <c r="G1779">
        <v>-0.20648287514101599</v>
      </c>
      <c r="H1779">
        <v>1.56309733593135</v>
      </c>
      <c r="I1779">
        <v>1.1684386260539199</v>
      </c>
      <c r="J1779">
        <v>2.0538848415036202</v>
      </c>
      <c r="K1779">
        <v>2.3467624240644098</v>
      </c>
      <c r="L1779">
        <v>-2.2475599999846101</v>
      </c>
      <c r="M1779">
        <v>-0.58200738362087201</v>
      </c>
      <c r="N1779">
        <v>-0.42211921855938001</v>
      </c>
      <c r="O1779">
        <v>3.77895596602677</v>
      </c>
    </row>
    <row r="1780" spans="1:15" x14ac:dyDescent="0.2">
      <c r="A1780">
        <v>-0.500520048400386</v>
      </c>
      <c r="B1780">
        <v>0.37328952262425402</v>
      </c>
      <c r="C1780">
        <v>0.88496584036473502</v>
      </c>
      <c r="D1780">
        <v>0.51279397921948899</v>
      </c>
      <c r="E1780">
        <v>1.36969333397185</v>
      </c>
      <c r="F1780">
        <v>2.13966169442967</v>
      </c>
      <c r="G1780">
        <v>-0.19568900348416601</v>
      </c>
      <c r="H1780">
        <v>1.5685829200630199</v>
      </c>
      <c r="I1780">
        <v>1.1704563839537101</v>
      </c>
      <c r="J1780">
        <v>2.0525632773388001</v>
      </c>
      <c r="K1780">
        <v>2.3549001543929702</v>
      </c>
      <c r="L1780">
        <v>-2.2513138622531601</v>
      </c>
      <c r="M1780">
        <v>-0.57932635352480899</v>
      </c>
      <c r="N1780">
        <v>-0.42371110779805898</v>
      </c>
      <c r="O1780">
        <v>3.7753080339090399</v>
      </c>
    </row>
    <row r="1781" spans="1:15" x14ac:dyDescent="0.2">
      <c r="A1781">
        <v>-0.45223625546552298</v>
      </c>
      <c r="B1781">
        <v>0.368604335692647</v>
      </c>
      <c r="C1781">
        <v>0.87997206059530797</v>
      </c>
      <c r="D1781">
        <v>0.52793864436498295</v>
      </c>
      <c r="E1781">
        <v>1.3618096178949399</v>
      </c>
      <c r="F1781">
        <v>2.1211134093602202</v>
      </c>
      <c r="G1781">
        <v>-0.20120622806633801</v>
      </c>
      <c r="H1781">
        <v>1.56314663037513</v>
      </c>
      <c r="I1781">
        <v>1.14451301761526</v>
      </c>
      <c r="J1781">
        <v>2.0586845633756901</v>
      </c>
      <c r="K1781">
        <v>2.34164403391854</v>
      </c>
      <c r="L1781">
        <v>-2.2003172530269302</v>
      </c>
      <c r="M1781">
        <v>-0.50250861326409502</v>
      </c>
      <c r="N1781">
        <v>-0.44823658159066498</v>
      </c>
      <c r="O1781">
        <v>3.7691793594093799</v>
      </c>
    </row>
    <row r="1782" spans="1:15" x14ac:dyDescent="0.2">
      <c r="A1782">
        <v>-0.45451543672438099</v>
      </c>
      <c r="B1782">
        <v>0.36632414680164499</v>
      </c>
      <c r="C1782">
        <v>0.87825313859057097</v>
      </c>
      <c r="D1782">
        <v>0.52581906383399601</v>
      </c>
      <c r="E1782">
        <v>1.3634481853147999</v>
      </c>
      <c r="F1782">
        <v>2.1226946599985301</v>
      </c>
      <c r="G1782">
        <v>-0.201438251128881</v>
      </c>
      <c r="H1782">
        <v>1.56067797740098</v>
      </c>
      <c r="I1782">
        <v>1.15770027617294</v>
      </c>
      <c r="J1782">
        <v>2.0601403684489301</v>
      </c>
      <c r="K1782">
        <v>2.3410441071688401</v>
      </c>
      <c r="L1782">
        <v>-2.19961286160125</v>
      </c>
      <c r="M1782">
        <v>-0.50588103848116395</v>
      </c>
      <c r="N1782">
        <v>-0.44963852233395601</v>
      </c>
      <c r="O1782">
        <v>3.7819817136900902</v>
      </c>
    </row>
    <row r="1783" spans="1:15" x14ac:dyDescent="0.2">
      <c r="A1783">
        <v>-0.496709895368181</v>
      </c>
      <c r="B1783">
        <v>0.38958469495847498</v>
      </c>
      <c r="C1783">
        <v>0.85461241239809005</v>
      </c>
      <c r="D1783">
        <v>0.51546113059009901</v>
      </c>
      <c r="E1783">
        <v>1.3720309487418401</v>
      </c>
      <c r="F1783">
        <v>2.1449301264157299</v>
      </c>
      <c r="G1783">
        <v>-0.20211312520545299</v>
      </c>
      <c r="H1783">
        <v>1.5850610027840899</v>
      </c>
      <c r="I1783">
        <v>1.12726808568658</v>
      </c>
      <c r="J1783">
        <v>2.1421619643255498</v>
      </c>
      <c r="K1783">
        <v>2.3122053926804602</v>
      </c>
      <c r="L1783">
        <v>-2.2249978452705101</v>
      </c>
      <c r="M1783">
        <v>-0.491276898253178</v>
      </c>
      <c r="N1783">
        <v>-0.45832978616351799</v>
      </c>
      <c r="O1783">
        <v>3.7733463532690301</v>
      </c>
    </row>
    <row r="1784" spans="1:15" x14ac:dyDescent="0.2">
      <c r="A1784">
        <v>-0.472059654081318</v>
      </c>
      <c r="B1784">
        <v>0.34330596687354897</v>
      </c>
      <c r="C1784">
        <v>0.88820624351839395</v>
      </c>
      <c r="D1784">
        <v>0.56197356973861401</v>
      </c>
      <c r="E1784">
        <v>1.3704657781499401</v>
      </c>
      <c r="F1784">
        <v>2.13799435367818</v>
      </c>
      <c r="G1784">
        <v>-0.21146566838408101</v>
      </c>
      <c r="H1784">
        <v>1.59512018653947</v>
      </c>
      <c r="I1784">
        <v>1.0686442650886601</v>
      </c>
      <c r="J1784">
        <v>2.1620782621679102</v>
      </c>
      <c r="K1784">
        <v>2.2788750739202799</v>
      </c>
      <c r="L1784">
        <v>-2.2204544403692901</v>
      </c>
      <c r="M1784">
        <v>-0.46178287439871901</v>
      </c>
      <c r="N1784">
        <v>-0.38057185083473699</v>
      </c>
      <c r="O1784">
        <v>3.79818766794964</v>
      </c>
    </row>
    <row r="1785" spans="1:15" x14ac:dyDescent="0.2">
      <c r="A1785">
        <v>-0.44019794593116002</v>
      </c>
      <c r="B1785">
        <v>0.34793981491402798</v>
      </c>
      <c r="C1785">
        <v>0.88232945524254602</v>
      </c>
      <c r="D1785">
        <v>0.60301723080435499</v>
      </c>
      <c r="E1785">
        <v>1.35195564421422</v>
      </c>
      <c r="F1785">
        <v>2.1241758225762601</v>
      </c>
      <c r="G1785">
        <v>-0.21256889674634499</v>
      </c>
      <c r="H1785">
        <v>1.6257629316064801</v>
      </c>
      <c r="I1785">
        <v>1.0254598059616999</v>
      </c>
      <c r="J1785">
        <v>2.1468213229249402</v>
      </c>
      <c r="K1785">
        <v>2.2789150320751399</v>
      </c>
      <c r="L1785">
        <v>-2.2530625459482199</v>
      </c>
      <c r="M1785">
        <v>-0.458382028155426</v>
      </c>
      <c r="N1785">
        <v>-0.37001493280654102</v>
      </c>
      <c r="O1785">
        <v>3.81022571118883</v>
      </c>
    </row>
    <row r="1786" spans="1:15" x14ac:dyDescent="0.2">
      <c r="A1786">
        <v>-0.48056002746515603</v>
      </c>
      <c r="B1786">
        <v>0.36087025437610598</v>
      </c>
      <c r="C1786">
        <v>0.89649601153487701</v>
      </c>
      <c r="D1786">
        <v>0.60958034246022497</v>
      </c>
      <c r="E1786">
        <v>1.34065270976235</v>
      </c>
      <c r="F1786">
        <v>2.11825304973069</v>
      </c>
      <c r="G1786">
        <v>-0.21137038433910499</v>
      </c>
      <c r="H1786">
        <v>1.64741409350963</v>
      </c>
      <c r="I1786">
        <v>1.00805558806359</v>
      </c>
      <c r="J1786">
        <v>2.1544541109858502</v>
      </c>
      <c r="K1786">
        <v>2.2967479008393301</v>
      </c>
      <c r="L1786">
        <v>-2.2038444119660201</v>
      </c>
      <c r="M1786">
        <v>-0.47809624033964698</v>
      </c>
      <c r="N1786">
        <v>-0.38917259280175198</v>
      </c>
      <c r="O1786">
        <v>3.79237594786093</v>
      </c>
    </row>
    <row r="1787" spans="1:15" x14ac:dyDescent="0.2">
      <c r="A1787">
        <v>-0.48014261795339702</v>
      </c>
      <c r="B1787">
        <v>0.36898445143893899</v>
      </c>
      <c r="C1787">
        <v>0.89785025936666096</v>
      </c>
      <c r="D1787">
        <v>0.60269350008051803</v>
      </c>
      <c r="E1787">
        <v>1.3211102519304401</v>
      </c>
      <c r="F1787">
        <v>2.1056038743154901</v>
      </c>
      <c r="G1787">
        <v>-0.20006016080922701</v>
      </c>
      <c r="H1787">
        <v>1.6425054529946701</v>
      </c>
      <c r="I1787">
        <v>0.99153186161982998</v>
      </c>
      <c r="J1787">
        <v>2.1578927493930702</v>
      </c>
      <c r="K1787">
        <v>2.3195862281017199</v>
      </c>
      <c r="L1787">
        <v>-2.21470002690205</v>
      </c>
      <c r="M1787">
        <v>-0.47908733690219701</v>
      </c>
      <c r="N1787">
        <v>-0.38423415590773002</v>
      </c>
      <c r="O1787">
        <v>3.7769043288162099</v>
      </c>
    </row>
    <row r="1788" spans="1:15" x14ac:dyDescent="0.2">
      <c r="A1788">
        <v>-0.448792274639984</v>
      </c>
      <c r="B1788">
        <v>0.354299344598132</v>
      </c>
      <c r="C1788">
        <v>0.90012939744351195</v>
      </c>
      <c r="D1788">
        <v>0.63664020451470704</v>
      </c>
      <c r="E1788">
        <v>1.3344846283593499</v>
      </c>
      <c r="F1788">
        <v>2.0874780007706102</v>
      </c>
      <c r="G1788">
        <v>-0.18196970699882101</v>
      </c>
      <c r="H1788">
        <v>1.64478358707677</v>
      </c>
      <c r="I1788">
        <v>1.0259505334115999</v>
      </c>
      <c r="J1788">
        <v>2.1599781191358001</v>
      </c>
      <c r="K1788">
        <v>2.3333125579385001</v>
      </c>
      <c r="L1788">
        <v>-2.2098508189785901</v>
      </c>
      <c r="M1788">
        <v>-0.45321993499226998</v>
      </c>
      <c r="N1788">
        <v>-0.382496794067126</v>
      </c>
      <c r="O1788">
        <v>3.7720823056588801</v>
      </c>
    </row>
    <row r="1789" spans="1:15" x14ac:dyDescent="0.2">
      <c r="A1789">
        <v>-0.35673671812285801</v>
      </c>
      <c r="B1789">
        <v>0.37574937790081198</v>
      </c>
      <c r="C1789">
        <v>0.85881012672929102</v>
      </c>
      <c r="D1789">
        <v>0.659376165156766</v>
      </c>
      <c r="E1789">
        <v>1.3477943075179299</v>
      </c>
      <c r="F1789">
        <v>2.0597473892681402</v>
      </c>
      <c r="G1789">
        <v>-0.14015077690323399</v>
      </c>
      <c r="H1789">
        <v>1.71101704696076</v>
      </c>
      <c r="I1789">
        <v>0.94235732103537395</v>
      </c>
      <c r="J1789">
        <v>2.18642511014402</v>
      </c>
      <c r="K1789">
        <v>2.3802200916846501</v>
      </c>
      <c r="L1789">
        <v>-2.1994892514230799</v>
      </c>
      <c r="M1789">
        <v>-0.40080124535727002</v>
      </c>
      <c r="N1789">
        <v>-0.32544925175922301</v>
      </c>
      <c r="O1789">
        <v>3.7657435624175402</v>
      </c>
    </row>
    <row r="1790" spans="1:15" x14ac:dyDescent="0.2">
      <c r="A1790">
        <v>-0.35545159357697997</v>
      </c>
      <c r="B1790">
        <v>0.33025383756002902</v>
      </c>
      <c r="C1790">
        <v>0.84397374960754001</v>
      </c>
      <c r="D1790">
        <v>0.62585111947624195</v>
      </c>
      <c r="E1790">
        <v>1.33826136293361</v>
      </c>
      <c r="F1790">
        <v>2.1441332393116599</v>
      </c>
      <c r="G1790">
        <v>-0.110566505988216</v>
      </c>
      <c r="H1790">
        <v>1.67827999587812</v>
      </c>
      <c r="I1790">
        <v>0.89485956253052701</v>
      </c>
      <c r="J1790">
        <v>2.3296395858397498</v>
      </c>
      <c r="K1790">
        <v>2.35630247613468</v>
      </c>
      <c r="L1790">
        <v>-2.1776281124734398</v>
      </c>
      <c r="M1790">
        <v>-0.47374069745603897</v>
      </c>
      <c r="N1790">
        <v>-0.31803992041830098</v>
      </c>
      <c r="O1790">
        <v>3.76895641159087</v>
      </c>
    </row>
    <row r="1791" spans="1:15" x14ac:dyDescent="0.2">
      <c r="A1791">
        <v>-0.40153953039495299</v>
      </c>
      <c r="B1791">
        <v>0.38270808036718801</v>
      </c>
      <c r="C1791">
        <v>0.82059615912422801</v>
      </c>
      <c r="D1791">
        <v>0.65276668902686097</v>
      </c>
      <c r="E1791">
        <v>1.30028306452424</v>
      </c>
      <c r="F1791">
        <v>2.1060306112609699</v>
      </c>
      <c r="G1791">
        <v>-0.182112029138775</v>
      </c>
      <c r="H1791">
        <v>1.6916126655374699</v>
      </c>
      <c r="I1791">
        <v>0.85845834037511304</v>
      </c>
      <c r="J1791">
        <v>2.3526863444705799</v>
      </c>
      <c r="K1791">
        <v>2.3709319980481398</v>
      </c>
      <c r="L1791">
        <v>-2.2092796043538998</v>
      </c>
      <c r="M1791">
        <v>-0.47924017561611498</v>
      </c>
      <c r="N1791">
        <v>-0.30958668972136799</v>
      </c>
      <c r="O1791">
        <v>3.7494852288656002</v>
      </c>
    </row>
    <row r="1792" spans="1:15" x14ac:dyDescent="0.2">
      <c r="A1792">
        <v>-0.36975487195670098</v>
      </c>
      <c r="B1792">
        <v>0.35333622015126298</v>
      </c>
      <c r="C1792">
        <v>0.80595007100640403</v>
      </c>
      <c r="D1792">
        <v>0.64582493463046198</v>
      </c>
      <c r="E1792">
        <v>1.29657752317678</v>
      </c>
      <c r="F1792">
        <v>2.0801941176936301</v>
      </c>
      <c r="G1792">
        <v>-0.20068445051557399</v>
      </c>
      <c r="H1792">
        <v>1.6626586241843</v>
      </c>
      <c r="I1792">
        <v>0.85851411285961499</v>
      </c>
      <c r="J1792">
        <v>2.38200040480955</v>
      </c>
      <c r="K1792">
        <v>2.3735161694161402</v>
      </c>
      <c r="L1792">
        <v>-2.2076496882971002</v>
      </c>
      <c r="M1792">
        <v>-0.45748294206165901</v>
      </c>
      <c r="N1792">
        <v>-0.31585662529859199</v>
      </c>
      <c r="O1792">
        <v>3.7203632626270098</v>
      </c>
    </row>
    <row r="1793" spans="1:15" x14ac:dyDescent="0.2">
      <c r="A1793">
        <v>-0.34583159761374399</v>
      </c>
      <c r="B1793">
        <v>0.348565509959612</v>
      </c>
      <c r="C1793">
        <v>0.82839205102486901</v>
      </c>
      <c r="D1793">
        <v>0.66758132531798198</v>
      </c>
      <c r="E1793">
        <v>1.29913400230027</v>
      </c>
      <c r="F1793">
        <v>2.0804338857233602</v>
      </c>
      <c r="G1793">
        <v>-0.20219224639033401</v>
      </c>
      <c r="H1793">
        <v>1.65999783647041</v>
      </c>
      <c r="I1793">
        <v>0.877647312672861</v>
      </c>
      <c r="J1793">
        <v>2.3914176297535898</v>
      </c>
      <c r="K1793">
        <v>2.3662713686622898</v>
      </c>
      <c r="L1793">
        <v>-2.21629428094099</v>
      </c>
      <c r="M1793">
        <v>-0.44884655553927999</v>
      </c>
      <c r="N1793">
        <v>-0.32037339875655502</v>
      </c>
      <c r="O1793">
        <v>3.7419510769375499</v>
      </c>
    </row>
    <row r="1794" spans="1:15" x14ac:dyDescent="0.2">
      <c r="A1794">
        <v>-0.31154057889495301</v>
      </c>
      <c r="B1794">
        <v>0.33459109110297902</v>
      </c>
      <c r="C1794">
        <v>0.84770912311239799</v>
      </c>
      <c r="D1794">
        <v>0.67968952417656303</v>
      </c>
      <c r="E1794">
        <v>1.27937345951042</v>
      </c>
      <c r="F1794">
        <v>2.05732922555862</v>
      </c>
      <c r="G1794">
        <v>-0.21382815466722399</v>
      </c>
      <c r="H1794">
        <v>1.6223737292064899</v>
      </c>
      <c r="I1794">
        <v>0.88433808949517501</v>
      </c>
      <c r="J1794">
        <v>2.3596999754107899</v>
      </c>
      <c r="K1794">
        <v>2.4082538956741799</v>
      </c>
      <c r="L1794">
        <v>-2.2155431279167699</v>
      </c>
      <c r="M1794">
        <v>-0.43909010629505901</v>
      </c>
      <c r="N1794">
        <v>-0.33572741865503503</v>
      </c>
      <c r="O1794">
        <v>3.73793891411233</v>
      </c>
    </row>
    <row r="1795" spans="1:15" x14ac:dyDescent="0.2">
      <c r="A1795">
        <v>-0.22134249369290601</v>
      </c>
      <c r="B1795">
        <v>0.31228366911358701</v>
      </c>
      <c r="C1795">
        <v>0.80683021204796002</v>
      </c>
      <c r="D1795">
        <v>0.62440719527215605</v>
      </c>
      <c r="E1795">
        <v>1.3052846841621699</v>
      </c>
      <c r="F1795">
        <v>2.0163165879056599</v>
      </c>
      <c r="G1795">
        <v>-0.26941215962137299</v>
      </c>
      <c r="H1795">
        <v>1.67416085645881</v>
      </c>
      <c r="I1795">
        <v>0.95003798048329702</v>
      </c>
      <c r="J1795">
        <v>2.2941590463025201</v>
      </c>
      <c r="K1795">
        <v>2.4786869408294598</v>
      </c>
      <c r="L1795">
        <v>-2.2373965830002902</v>
      </c>
      <c r="M1795">
        <v>-0.53426917738081503</v>
      </c>
      <c r="N1795">
        <v>-0.34730472226577902</v>
      </c>
      <c r="O1795">
        <v>3.6889710202267199</v>
      </c>
    </row>
    <row r="1796" spans="1:15" x14ac:dyDescent="0.2">
      <c r="A1796">
        <v>-0.26238268199939202</v>
      </c>
      <c r="B1796">
        <v>0.35690391132295901</v>
      </c>
      <c r="C1796">
        <v>0.82182570665172305</v>
      </c>
      <c r="D1796">
        <v>0.65541659195987301</v>
      </c>
      <c r="E1796">
        <v>1.2795205775415499</v>
      </c>
      <c r="F1796">
        <v>2.0752833830771298</v>
      </c>
      <c r="G1796">
        <v>-0.324370845705102</v>
      </c>
      <c r="H1796">
        <v>1.6879696645397999</v>
      </c>
      <c r="I1796">
        <v>0.94343152837900202</v>
      </c>
      <c r="J1796">
        <v>2.29421171546488</v>
      </c>
      <c r="K1796">
        <v>2.4455169063701998</v>
      </c>
      <c r="L1796">
        <v>-2.2991514994528499</v>
      </c>
      <c r="M1796">
        <v>-0.63768832809885001</v>
      </c>
      <c r="N1796">
        <v>-0.32892762856301599</v>
      </c>
      <c r="O1796">
        <v>3.6589749396961402</v>
      </c>
    </row>
    <row r="1797" spans="1:15" x14ac:dyDescent="0.2">
      <c r="A1797">
        <v>-0.21885625177861401</v>
      </c>
      <c r="B1797">
        <v>0.36853477215684599</v>
      </c>
      <c r="C1797">
        <v>0.78088209345061899</v>
      </c>
      <c r="D1797">
        <v>0.59174786945233404</v>
      </c>
      <c r="E1797">
        <v>1.2843064092946299</v>
      </c>
      <c r="F1797">
        <v>2.0601547366893</v>
      </c>
      <c r="G1797">
        <v>-0.36783978834876302</v>
      </c>
      <c r="H1797">
        <v>1.4943423579898301</v>
      </c>
      <c r="I1797">
        <v>0.85221286111257299</v>
      </c>
      <c r="J1797">
        <v>2.3486853581854401</v>
      </c>
      <c r="K1797">
        <v>2.37102447437633</v>
      </c>
      <c r="L1797">
        <v>-2.3382535809559402</v>
      </c>
      <c r="M1797">
        <v>-0.72302177849875104</v>
      </c>
      <c r="N1797">
        <v>-0.363742172449108</v>
      </c>
      <c r="O1797">
        <v>3.7046127854840201</v>
      </c>
    </row>
    <row r="1798" spans="1:15" x14ac:dyDescent="0.2">
      <c r="A1798">
        <v>-0.13230703838569199</v>
      </c>
      <c r="B1798">
        <v>0.25301460288294497</v>
      </c>
      <c r="C1798">
        <v>0.74004958498581397</v>
      </c>
      <c r="D1798">
        <v>0.65558882680671104</v>
      </c>
      <c r="E1798">
        <v>0.98081981763903203</v>
      </c>
      <c r="F1798">
        <v>2.1348443788523301</v>
      </c>
      <c r="G1798">
        <v>-0.43429076963529101</v>
      </c>
      <c r="H1798">
        <v>1.4965711453849699</v>
      </c>
      <c r="I1798">
        <v>0.99432066012548603</v>
      </c>
      <c r="J1798">
        <v>2.3862375003166099</v>
      </c>
      <c r="K1798">
        <v>2.2254146259184702</v>
      </c>
      <c r="L1798">
        <v>-2.2280184343054001</v>
      </c>
      <c r="M1798">
        <v>-0.79952206523769598</v>
      </c>
      <c r="N1798">
        <v>-0.43857407157219402</v>
      </c>
      <c r="O1798">
        <v>3.6254702209595102</v>
      </c>
    </row>
    <row r="1799" spans="1:15" x14ac:dyDescent="0.2">
      <c r="A1799">
        <v>9.9966439780913005E-2</v>
      </c>
      <c r="B1799">
        <v>-0.190618959248537</v>
      </c>
      <c r="C1799">
        <v>0.71124055698844801</v>
      </c>
      <c r="D1799">
        <v>0.55653731972459597</v>
      </c>
      <c r="E1799">
        <v>0.56286430242250396</v>
      </c>
      <c r="F1799">
        <v>2.2901069455847902</v>
      </c>
      <c r="G1799">
        <v>-0.44847368345678301</v>
      </c>
      <c r="H1799">
        <v>1.5708787294854201</v>
      </c>
      <c r="I1799">
        <v>1.3726183882696199</v>
      </c>
      <c r="J1799">
        <v>2.54509573758904</v>
      </c>
      <c r="K1799">
        <v>2.34602177874832</v>
      </c>
      <c r="L1799">
        <v>-2.4756807927998099</v>
      </c>
      <c r="M1799">
        <v>-0.75516976840888905</v>
      </c>
      <c r="N1799">
        <v>-0.75409915167604502</v>
      </c>
      <c r="O1799">
        <v>3.3997808496976898</v>
      </c>
    </row>
    <row r="1800" spans="1:15" x14ac:dyDescent="0.2">
      <c r="A1800">
        <v>6.5699999272610402E-2</v>
      </c>
      <c r="B1800">
        <v>-0.117644391255744</v>
      </c>
      <c r="C1800">
        <v>0.72654627082107603</v>
      </c>
      <c r="D1800">
        <v>0.59491510571696105</v>
      </c>
      <c r="E1800">
        <v>0.56398922955483999</v>
      </c>
      <c r="F1800">
        <v>2.2522212331338101</v>
      </c>
      <c r="G1800">
        <v>-0.49546052140501801</v>
      </c>
      <c r="H1800">
        <v>1.5409520246883499</v>
      </c>
      <c r="I1800">
        <v>1.39346281775329</v>
      </c>
      <c r="J1800">
        <v>2.53825243911372</v>
      </c>
      <c r="K1800">
        <v>2.3634497675065398</v>
      </c>
      <c r="L1800">
        <v>-2.50428451871861</v>
      </c>
      <c r="M1800">
        <v>-0.72284935688097895</v>
      </c>
      <c r="N1800">
        <v>-0.75180169364265803</v>
      </c>
      <c r="O1800">
        <v>3.4349896108387901</v>
      </c>
    </row>
    <row r="1801" spans="1:15" x14ac:dyDescent="0.2">
      <c r="A1801">
        <v>-8.9092529093905207E-3</v>
      </c>
      <c r="B1801">
        <v>-0.117284852385017</v>
      </c>
      <c r="C1801">
        <v>0.95385281016191803</v>
      </c>
      <c r="D1801">
        <v>0.453612639449125</v>
      </c>
      <c r="E1801">
        <v>0.57627343174600199</v>
      </c>
      <c r="F1801">
        <v>2.2689336413685401</v>
      </c>
      <c r="G1801">
        <v>-0.214433282224465</v>
      </c>
      <c r="H1801">
        <v>1.65544772942848</v>
      </c>
      <c r="I1801">
        <v>1.53032491118523</v>
      </c>
      <c r="J1801">
        <v>2.8891219974997302</v>
      </c>
      <c r="K1801">
        <v>2.7595524331170198</v>
      </c>
      <c r="L1801">
        <v>-2.7224801717080802</v>
      </c>
      <c r="M1801">
        <v>-0.93258564511281905</v>
      </c>
      <c r="N1801">
        <v>-1.0652212540727</v>
      </c>
      <c r="O1801">
        <v>3.0697124966261899</v>
      </c>
    </row>
    <row r="1802" spans="1:15" x14ac:dyDescent="0.2">
      <c r="A1802">
        <v>9.4317830171384204E-2</v>
      </c>
      <c r="B1802">
        <v>-9.9654583230527699E-2</v>
      </c>
      <c r="C1802">
        <v>0.76023078484738904</v>
      </c>
      <c r="D1802">
        <v>0.816228364530455</v>
      </c>
      <c r="E1802">
        <v>0.49891846846259003</v>
      </c>
      <c r="F1802">
        <v>2.49480039437104</v>
      </c>
      <c r="G1802">
        <v>1.2272752369827399E-2</v>
      </c>
      <c r="H1802">
        <v>1.3413184489733201</v>
      </c>
      <c r="I1802">
        <v>1.6097471578112801</v>
      </c>
      <c r="J1802">
        <v>3.1159189487566099</v>
      </c>
      <c r="K1802">
        <v>2.9864792948562302</v>
      </c>
      <c r="L1802">
        <v>-2.8655781189865999</v>
      </c>
      <c r="M1802">
        <v>-0.94299440107955901</v>
      </c>
      <c r="N1802">
        <v>-1.18737803003294</v>
      </c>
      <c r="O1802">
        <v>3.2113898014181701</v>
      </c>
    </row>
    <row r="1803" spans="1:15" x14ac:dyDescent="0.2">
      <c r="A1803">
        <v>9.4841101575892095E-2</v>
      </c>
      <c r="B1803">
        <v>-0.10734346188682101</v>
      </c>
      <c r="C1803">
        <v>0.76956061225455197</v>
      </c>
      <c r="D1803">
        <v>0.82730238100657305</v>
      </c>
      <c r="E1803">
        <v>0.53278714291474405</v>
      </c>
      <c r="F1803">
        <v>2.4867679297954202</v>
      </c>
      <c r="G1803">
        <v>1.9004879540496001E-2</v>
      </c>
      <c r="H1803">
        <v>1.33691584312909</v>
      </c>
      <c r="I1803">
        <v>1.6044235826317801</v>
      </c>
      <c r="J1803">
        <v>3.1140073854035002</v>
      </c>
      <c r="K1803">
        <v>2.9431229757036301</v>
      </c>
      <c r="L1803">
        <v>-2.8724618100508899</v>
      </c>
      <c r="M1803">
        <v>-0.95642655930840603</v>
      </c>
      <c r="N1803">
        <v>-1.1761698341489699</v>
      </c>
      <c r="O1803">
        <v>3.2326917947315099</v>
      </c>
    </row>
    <row r="1804" spans="1:15" x14ac:dyDescent="0.2">
      <c r="A1804">
        <v>3.4429569568572002E-2</v>
      </c>
      <c r="B1804">
        <v>-8.6771018355722401E-2</v>
      </c>
      <c r="C1804">
        <v>0.75898670762950304</v>
      </c>
      <c r="D1804">
        <v>0.79093719053510503</v>
      </c>
      <c r="E1804">
        <v>0.49276303665263799</v>
      </c>
      <c r="F1804">
        <v>2.4698146064228599</v>
      </c>
      <c r="G1804">
        <v>7.9124748750834407E-3</v>
      </c>
      <c r="H1804">
        <v>1.3437285808536901</v>
      </c>
      <c r="I1804">
        <v>1.58941361671215</v>
      </c>
      <c r="J1804">
        <v>3.1312234208148402</v>
      </c>
      <c r="K1804">
        <v>2.8696461540101601</v>
      </c>
      <c r="L1804">
        <v>-2.8620517192291399</v>
      </c>
      <c r="M1804">
        <v>-0.97253498838027597</v>
      </c>
      <c r="N1804">
        <v>-1.18812268720016</v>
      </c>
      <c r="O1804">
        <v>3.22618878220905</v>
      </c>
    </row>
    <row r="1805" spans="1:15" x14ac:dyDescent="0.2">
      <c r="A1805">
        <v>4.8232623245524901E-2</v>
      </c>
      <c r="B1805">
        <v>-6.9081625107055802E-2</v>
      </c>
      <c r="C1805">
        <v>0.78234449839971498</v>
      </c>
      <c r="D1805">
        <v>0.81422170249187698</v>
      </c>
      <c r="E1805">
        <v>0.50898415698294497</v>
      </c>
      <c r="F1805">
        <v>2.4931583794015602</v>
      </c>
      <c r="G1805">
        <v>2.5870302613002001E-2</v>
      </c>
      <c r="H1805">
        <v>1.36266064359165</v>
      </c>
      <c r="I1805">
        <v>1.5933376295961399</v>
      </c>
      <c r="J1805">
        <v>3.1009777165347301</v>
      </c>
      <c r="K1805">
        <v>2.8730621995374399</v>
      </c>
      <c r="L1805">
        <v>-2.8361446927404401</v>
      </c>
      <c r="M1805">
        <v>-0.97192911581848696</v>
      </c>
      <c r="N1805">
        <v>-1.1890570160954199</v>
      </c>
      <c r="O1805">
        <v>3.25250030604268</v>
      </c>
    </row>
    <row r="1806" spans="1:15" x14ac:dyDescent="0.2">
      <c r="A1806">
        <v>0.10619533686669699</v>
      </c>
      <c r="B1806">
        <v>-9.0385940693018002E-2</v>
      </c>
      <c r="C1806">
        <v>0.79064838068403498</v>
      </c>
      <c r="D1806">
        <v>0.845362579494916</v>
      </c>
      <c r="E1806">
        <v>0.49021193840363703</v>
      </c>
      <c r="F1806">
        <v>2.5009654903733902</v>
      </c>
      <c r="G1806">
        <v>6.2340870681882002E-2</v>
      </c>
      <c r="H1806">
        <v>1.3693837820517301</v>
      </c>
      <c r="I1806">
        <v>1.5192284307980499</v>
      </c>
      <c r="J1806">
        <v>3.0395833040588598</v>
      </c>
      <c r="K1806">
        <v>2.7844980719791899</v>
      </c>
      <c r="L1806">
        <v>-2.8745504205905101</v>
      </c>
      <c r="M1806">
        <v>-0.97750513011248097</v>
      </c>
      <c r="N1806">
        <v>-1.1167792911988099</v>
      </c>
      <c r="O1806">
        <v>3.2264945172769401</v>
      </c>
    </row>
    <row r="1807" spans="1:15" x14ac:dyDescent="0.2">
      <c r="A1807">
        <v>0.103639292186979</v>
      </c>
      <c r="B1807">
        <v>-8.9914589921103197E-2</v>
      </c>
      <c r="C1807">
        <v>0.78650429024365998</v>
      </c>
      <c r="D1807">
        <v>0.84431077373401997</v>
      </c>
      <c r="E1807">
        <v>0.491067432418962</v>
      </c>
      <c r="F1807">
        <v>2.4983223628734201</v>
      </c>
      <c r="G1807">
        <v>6.3020077335667807E-2</v>
      </c>
      <c r="H1807">
        <v>1.3701795588482999</v>
      </c>
      <c r="I1807">
        <v>1.5204839330722999</v>
      </c>
      <c r="J1807">
        <v>3.0358539275347098</v>
      </c>
      <c r="K1807">
        <v>2.7785933188484901</v>
      </c>
      <c r="L1807">
        <v>-2.8733859262663901</v>
      </c>
      <c r="M1807">
        <v>-0.97583343606828099</v>
      </c>
      <c r="N1807">
        <v>-1.1122419591121</v>
      </c>
      <c r="O1807">
        <v>3.2213435269064599</v>
      </c>
    </row>
    <row r="1808" spans="1:15" x14ac:dyDescent="0.2">
      <c r="A1808">
        <v>7.0134707408643901E-2</v>
      </c>
      <c r="B1808">
        <v>-9.6209580594296101E-2</v>
      </c>
      <c r="C1808">
        <v>0.78327299432506403</v>
      </c>
      <c r="D1808">
        <v>0.85113720925962999</v>
      </c>
      <c r="E1808">
        <v>0.49485021844008298</v>
      </c>
      <c r="F1808">
        <v>2.4486827735105101</v>
      </c>
      <c r="G1808">
        <v>5.2154377249089397E-2</v>
      </c>
      <c r="H1808">
        <v>1.3307547789538501</v>
      </c>
      <c r="I1808">
        <v>1.5328512341343601</v>
      </c>
      <c r="J1808">
        <v>3.0699328013756699</v>
      </c>
      <c r="K1808">
        <v>2.7913325082372</v>
      </c>
      <c r="L1808">
        <v>-2.9137015306112302</v>
      </c>
      <c r="M1808">
        <v>-0.98990026479378201</v>
      </c>
      <c r="N1808">
        <v>-1.1186920929565101</v>
      </c>
      <c r="O1808">
        <v>3.22396662288546</v>
      </c>
    </row>
    <row r="1809" spans="1:15" x14ac:dyDescent="0.2">
      <c r="A1809">
        <v>3.8126995874271E-2</v>
      </c>
      <c r="B1809">
        <v>-9.7874961353983797E-2</v>
      </c>
      <c r="C1809">
        <v>0.81213376982886198</v>
      </c>
      <c r="D1809">
        <v>0.85839971273250304</v>
      </c>
      <c r="E1809">
        <v>0.47940364124756002</v>
      </c>
      <c r="F1809">
        <v>2.3980622059733201</v>
      </c>
      <c r="G1809">
        <v>4.6166220938441499E-2</v>
      </c>
      <c r="H1809">
        <v>1.36234958160302</v>
      </c>
      <c r="I1809">
        <v>1.5300005031475301</v>
      </c>
      <c r="J1809">
        <v>3.0622790784552301</v>
      </c>
      <c r="K1809">
        <v>2.7999696990509402</v>
      </c>
      <c r="L1809">
        <v>-2.8848163497189301</v>
      </c>
      <c r="M1809">
        <v>-0.98751346111317495</v>
      </c>
      <c r="N1809">
        <v>-1.1402959469417899</v>
      </c>
      <c r="O1809">
        <v>3.2118660044176002</v>
      </c>
    </row>
    <row r="1810" spans="1:15" x14ac:dyDescent="0.2">
      <c r="A1810">
        <v>1.3076932894538E-2</v>
      </c>
      <c r="B1810">
        <v>-0.103127171986848</v>
      </c>
      <c r="C1810">
        <v>0.80078901545601899</v>
      </c>
      <c r="D1810">
        <v>0.85038087136160301</v>
      </c>
      <c r="E1810">
        <v>0.48893473698985401</v>
      </c>
      <c r="F1810">
        <v>2.3913852494578101</v>
      </c>
      <c r="G1810">
        <v>3.0342034871208901E-2</v>
      </c>
      <c r="H1810">
        <v>1.37399852112673</v>
      </c>
      <c r="I1810">
        <v>1.5162388797191499</v>
      </c>
      <c r="J1810">
        <v>3.0795179974424198</v>
      </c>
      <c r="K1810">
        <v>2.7868649661881499</v>
      </c>
      <c r="L1810">
        <v>-2.8951601531178501</v>
      </c>
      <c r="M1810">
        <v>-0.99113106626322101</v>
      </c>
      <c r="N1810">
        <v>-1.13236692544687</v>
      </c>
      <c r="O1810">
        <v>3.1851620522874402</v>
      </c>
    </row>
    <row r="1811" spans="1:15" x14ac:dyDescent="0.2">
      <c r="A1811">
        <v>-7.6130141818514296E-2</v>
      </c>
      <c r="B1811">
        <v>-0.101421470198735</v>
      </c>
      <c r="C1811">
        <v>0.78250405885660901</v>
      </c>
      <c r="D1811">
        <v>0.78192305511552196</v>
      </c>
      <c r="E1811">
        <v>0.54200721084529702</v>
      </c>
      <c r="F1811">
        <v>2.3781803580906602</v>
      </c>
      <c r="G1811">
        <v>8.3587437584915006E-3</v>
      </c>
      <c r="H1811">
        <v>1.4000164057370501</v>
      </c>
      <c r="I1811">
        <v>1.57415996891545</v>
      </c>
      <c r="J1811">
        <v>3.0553361593583799</v>
      </c>
      <c r="K1811">
        <v>2.9700372770421302</v>
      </c>
      <c r="L1811">
        <v>-2.7810789913796499</v>
      </c>
      <c r="M1811">
        <v>-1.0160205958872599</v>
      </c>
      <c r="N1811">
        <v>-1.1782909092342899</v>
      </c>
      <c r="O1811">
        <v>3.1716821765338699</v>
      </c>
    </row>
    <row r="1812" spans="1:15" x14ac:dyDescent="0.2">
      <c r="A1812">
        <v>-0.139653643274675</v>
      </c>
      <c r="B1812">
        <v>-0.14701074455704899</v>
      </c>
      <c r="C1812">
        <v>0.77546355335324102</v>
      </c>
      <c r="D1812">
        <v>0.80255351639699402</v>
      </c>
      <c r="E1812">
        <v>0.49362218556132298</v>
      </c>
      <c r="F1812">
        <v>2.36713505308713</v>
      </c>
      <c r="G1812">
        <v>-2.8998910285700299E-2</v>
      </c>
      <c r="H1812">
        <v>1.3437901108424899</v>
      </c>
      <c r="I1812">
        <v>1.57176171537766</v>
      </c>
      <c r="J1812">
        <v>3.05007076974025</v>
      </c>
      <c r="K1812">
        <v>2.8754730911546398</v>
      </c>
      <c r="L1812">
        <v>-2.8252879369367299</v>
      </c>
      <c r="M1812">
        <v>-0.96977205479473305</v>
      </c>
      <c r="N1812">
        <v>-1.1042662576446101</v>
      </c>
      <c r="O1812">
        <v>3.1705540195659498</v>
      </c>
    </row>
    <row r="1813" spans="1:15" x14ac:dyDescent="0.2">
      <c r="A1813">
        <v>-0.15532135758934101</v>
      </c>
      <c r="B1813">
        <v>-0.20843378127164</v>
      </c>
      <c r="C1813">
        <v>0.71914555321357498</v>
      </c>
      <c r="D1813">
        <v>0.825042226840352</v>
      </c>
      <c r="E1813">
        <v>0.42846661231029398</v>
      </c>
      <c r="F1813">
        <v>2.3782508919949801</v>
      </c>
      <c r="G1813">
        <v>-6.8305216206250297E-2</v>
      </c>
      <c r="H1813">
        <v>1.3341131033992699</v>
      </c>
      <c r="I1813">
        <v>1.5634541458989499</v>
      </c>
      <c r="J1813">
        <v>3.0172042123051601</v>
      </c>
      <c r="K1813">
        <v>2.86535158294592</v>
      </c>
      <c r="L1813">
        <v>-2.84050659119647</v>
      </c>
      <c r="M1813">
        <v>-0.97465249746157401</v>
      </c>
      <c r="N1813">
        <v>-1.0875403773179799</v>
      </c>
      <c r="O1813">
        <v>3.1915603515699802</v>
      </c>
    </row>
    <row r="1814" spans="1:15" x14ac:dyDescent="0.2">
      <c r="A1814">
        <v>-0.234953191772272</v>
      </c>
      <c r="B1814">
        <v>-0.25617757009541497</v>
      </c>
      <c r="C1814">
        <v>0.72771506352148996</v>
      </c>
      <c r="D1814">
        <v>0.80131112765753798</v>
      </c>
      <c r="E1814">
        <v>0.48146298654019698</v>
      </c>
      <c r="F1814">
        <v>2.4015990611480098</v>
      </c>
      <c r="G1814">
        <v>-0.102866322583739</v>
      </c>
      <c r="H1814">
        <v>1.34299627060724</v>
      </c>
      <c r="I1814">
        <v>1.5614422670921599</v>
      </c>
      <c r="J1814">
        <v>2.9580232023222801</v>
      </c>
      <c r="K1814">
        <v>2.95118545174611</v>
      </c>
      <c r="L1814">
        <v>-2.8330953138349</v>
      </c>
      <c r="M1814">
        <v>-0.96304271261124197</v>
      </c>
      <c r="N1814">
        <v>-1.0294999087522401</v>
      </c>
      <c r="O1814">
        <v>3.16231712496747</v>
      </c>
    </row>
    <row r="1815" spans="1:15" x14ac:dyDescent="0.2">
      <c r="A1815">
        <v>-0.259146895018809</v>
      </c>
      <c r="B1815">
        <v>-0.277663707269039</v>
      </c>
      <c r="C1815">
        <v>0.74996434363220799</v>
      </c>
      <c r="D1815">
        <v>0.80462934993541702</v>
      </c>
      <c r="E1815">
        <v>0.50586009650566599</v>
      </c>
      <c r="F1815">
        <v>2.4337487040592101</v>
      </c>
      <c r="G1815">
        <v>-0.10669602145059599</v>
      </c>
      <c r="H1815">
        <v>1.3478162043883599</v>
      </c>
      <c r="I1815">
        <v>1.5128416269990499</v>
      </c>
      <c r="J1815">
        <v>2.9434023232301101</v>
      </c>
      <c r="K1815">
        <v>2.9663052046324601</v>
      </c>
      <c r="L1815">
        <v>-2.8633330865698001</v>
      </c>
      <c r="M1815">
        <v>-0.93953625762744997</v>
      </c>
      <c r="N1815">
        <v>-1.0426008401676601</v>
      </c>
      <c r="O1815">
        <v>3.1767708761200102</v>
      </c>
    </row>
    <row r="1816" spans="1:15" x14ac:dyDescent="0.2">
      <c r="A1816">
        <v>-0.32567721256924298</v>
      </c>
      <c r="B1816">
        <v>-0.27315681959468602</v>
      </c>
      <c r="C1816">
        <v>0.73182418184032105</v>
      </c>
      <c r="D1816">
        <v>0.84632379406816904</v>
      </c>
      <c r="E1816">
        <v>0.45617929403734297</v>
      </c>
      <c r="F1816">
        <v>2.4092938162851198</v>
      </c>
      <c r="G1816">
        <v>-0.149910397047228</v>
      </c>
      <c r="H1816">
        <v>1.3553947497254499</v>
      </c>
      <c r="I1816">
        <v>1.4776238245019699</v>
      </c>
      <c r="J1816">
        <v>2.9241620215755502</v>
      </c>
      <c r="K1816">
        <v>2.9808009313084098</v>
      </c>
      <c r="L1816">
        <v>-2.8475659907881301</v>
      </c>
      <c r="M1816">
        <v>-0.94083485037529202</v>
      </c>
      <c r="N1816">
        <v>-1.00055971928776</v>
      </c>
      <c r="O1816">
        <v>3.2046706599830199</v>
      </c>
    </row>
    <row r="1817" spans="1:15" x14ac:dyDescent="0.2">
      <c r="A1817">
        <v>-0.29521155387101899</v>
      </c>
      <c r="B1817">
        <v>-0.31288653392322702</v>
      </c>
      <c r="C1817">
        <v>0.84934240896914803</v>
      </c>
      <c r="D1817">
        <v>0.88641021234256401</v>
      </c>
      <c r="E1817">
        <v>0.47842375127626302</v>
      </c>
      <c r="F1817">
        <v>2.4395684421639898</v>
      </c>
      <c r="G1817">
        <v>-0.14346689162239101</v>
      </c>
      <c r="H1817">
        <v>1.39827282307593</v>
      </c>
      <c r="I1817">
        <v>1.4662083861981201</v>
      </c>
      <c r="J1817">
        <v>2.90773360398549</v>
      </c>
      <c r="K1817">
        <v>2.9719588674556698</v>
      </c>
      <c r="L1817">
        <v>-2.8325574636825999</v>
      </c>
      <c r="M1817">
        <v>-0.94433003216982703</v>
      </c>
      <c r="N1817">
        <v>-1.0401935194543599</v>
      </c>
      <c r="O1817">
        <v>3.2041362852011201</v>
      </c>
    </row>
    <row r="1818" spans="1:15" x14ac:dyDescent="0.2">
      <c r="A1818">
        <v>-0.38422874625428199</v>
      </c>
      <c r="B1818">
        <v>-0.37163383726328297</v>
      </c>
      <c r="C1818">
        <v>0.86832312857343696</v>
      </c>
      <c r="D1818">
        <v>0.93585915608368198</v>
      </c>
      <c r="E1818">
        <v>0.46371636748151601</v>
      </c>
      <c r="F1818">
        <v>2.3594421281125602</v>
      </c>
      <c r="G1818">
        <v>-0.238674319486883</v>
      </c>
      <c r="H1818">
        <v>1.39252262815195</v>
      </c>
      <c r="I1818">
        <v>1.4244669717385301</v>
      </c>
      <c r="J1818">
        <v>2.9121589223635098</v>
      </c>
      <c r="K1818">
        <v>2.98954526501393</v>
      </c>
      <c r="L1818">
        <v>-2.8364775220862901</v>
      </c>
      <c r="M1818">
        <v>-0.88004152655864598</v>
      </c>
      <c r="N1818">
        <v>-1.00131978055556</v>
      </c>
      <c r="O1818">
        <v>3.20181372769258</v>
      </c>
    </row>
    <row r="1819" spans="1:15" x14ac:dyDescent="0.2">
      <c r="A1819">
        <v>-0.41873139895927403</v>
      </c>
      <c r="B1819">
        <v>-0.36497819189361802</v>
      </c>
      <c r="C1819">
        <v>0.88838830544182001</v>
      </c>
      <c r="D1819">
        <v>0.84577907804141494</v>
      </c>
      <c r="E1819">
        <v>0.54130633075615597</v>
      </c>
      <c r="F1819">
        <v>2.3133444742242499</v>
      </c>
      <c r="G1819">
        <v>-0.39448563518908297</v>
      </c>
      <c r="H1819">
        <v>1.2797228458952701</v>
      </c>
      <c r="I1819">
        <v>1.50561302116653</v>
      </c>
      <c r="J1819">
        <v>2.8603319185724998</v>
      </c>
      <c r="K1819">
        <v>3.0563226671764898</v>
      </c>
      <c r="L1819">
        <v>-2.8735976748951</v>
      </c>
      <c r="M1819">
        <v>-0.91102762351243305</v>
      </c>
      <c r="N1819">
        <v>-1.0375705958453301</v>
      </c>
      <c r="O1819">
        <v>3.1774480497421198</v>
      </c>
    </row>
    <row r="1820" spans="1:15" x14ac:dyDescent="0.2">
      <c r="A1820">
        <v>-0.49396630717073198</v>
      </c>
      <c r="B1820">
        <v>-0.34018221333126902</v>
      </c>
      <c r="C1820">
        <v>0.88313073499255701</v>
      </c>
      <c r="D1820">
        <v>0.84903804794788196</v>
      </c>
      <c r="E1820">
        <v>0.62230421348310505</v>
      </c>
      <c r="F1820">
        <v>2.3523073265121699</v>
      </c>
      <c r="G1820">
        <v>-0.42366256333700703</v>
      </c>
      <c r="H1820">
        <v>1.29080765536015</v>
      </c>
      <c r="I1820">
        <v>1.47655335472391</v>
      </c>
      <c r="J1820">
        <v>2.81926059261587</v>
      </c>
      <c r="K1820">
        <v>3.0463036150059501</v>
      </c>
      <c r="L1820">
        <v>-2.9094165172578101</v>
      </c>
      <c r="M1820">
        <v>-0.90637574810502397</v>
      </c>
      <c r="N1820">
        <v>-1.0134171356350901</v>
      </c>
      <c r="O1820">
        <v>3.2274382198804599</v>
      </c>
    </row>
    <row r="1821" spans="1:15" x14ac:dyDescent="0.2">
      <c r="A1821">
        <v>-0.46869291702696497</v>
      </c>
      <c r="B1821">
        <v>-0.33086525341885098</v>
      </c>
      <c r="C1821">
        <v>0.87841344469371296</v>
      </c>
      <c r="D1821">
        <v>0.85007941296412004</v>
      </c>
      <c r="E1821">
        <v>0.62502510146249901</v>
      </c>
      <c r="F1821">
        <v>2.3335127497770798</v>
      </c>
      <c r="G1821">
        <v>-0.41188152882478002</v>
      </c>
      <c r="H1821">
        <v>1.31085773198185</v>
      </c>
      <c r="I1821">
        <v>1.4967526963195099</v>
      </c>
      <c r="J1821">
        <v>2.8149759824504401</v>
      </c>
      <c r="K1821">
        <v>3.0652119069472898</v>
      </c>
      <c r="L1821">
        <v>-2.9252873830817001</v>
      </c>
      <c r="M1821">
        <v>-0.90368713403619405</v>
      </c>
      <c r="N1821">
        <v>-1.0262618953132701</v>
      </c>
      <c r="O1821">
        <v>3.24779357149851</v>
      </c>
    </row>
    <row r="1822" spans="1:15" x14ac:dyDescent="0.2">
      <c r="A1822">
        <v>-0.55018492983054101</v>
      </c>
      <c r="B1822">
        <v>-0.32253641324144</v>
      </c>
      <c r="C1822">
        <v>0.85908174578931595</v>
      </c>
      <c r="D1822">
        <v>0.81895830047538198</v>
      </c>
      <c r="E1822">
        <v>0.60283969403375004</v>
      </c>
      <c r="F1822">
        <v>2.3740494577407198</v>
      </c>
      <c r="G1822">
        <v>-0.32548083253038701</v>
      </c>
      <c r="H1822">
        <v>1.35261222574158</v>
      </c>
      <c r="I1822">
        <v>1.48893695785778</v>
      </c>
      <c r="J1822">
        <v>2.8607467715693198</v>
      </c>
      <c r="K1822">
        <v>3.14633944857307</v>
      </c>
      <c r="L1822">
        <v>-2.9335820199932798</v>
      </c>
      <c r="M1822">
        <v>-0.88505090213708204</v>
      </c>
      <c r="N1822">
        <v>-1.0870095478877699</v>
      </c>
      <c r="O1822">
        <v>3.2432029062641798</v>
      </c>
    </row>
    <row r="1823" spans="1:15" x14ac:dyDescent="0.2">
      <c r="A1823">
        <v>-0.53984422326789605</v>
      </c>
      <c r="B1823">
        <v>-0.34612177455061</v>
      </c>
      <c r="C1823">
        <v>0.86229658486851601</v>
      </c>
      <c r="D1823">
        <v>0.82204183119928598</v>
      </c>
      <c r="E1823">
        <v>0.617290212798702</v>
      </c>
      <c r="F1823">
        <v>2.3720898023366002</v>
      </c>
      <c r="G1823">
        <v>-0.32652191631889399</v>
      </c>
      <c r="H1823">
        <v>1.3545850182658701</v>
      </c>
      <c r="I1823">
        <v>1.49196671864672</v>
      </c>
      <c r="J1823">
        <v>2.8447826358286501</v>
      </c>
      <c r="K1823">
        <v>3.15547246975424</v>
      </c>
      <c r="L1823">
        <v>-2.91139104568372</v>
      </c>
      <c r="M1823">
        <v>-0.875042840671577</v>
      </c>
      <c r="N1823">
        <v>-1.06408318429007</v>
      </c>
      <c r="O1823">
        <v>3.2376668920665801</v>
      </c>
    </row>
    <row r="1824" spans="1:15" x14ac:dyDescent="0.2">
      <c r="A1824">
        <v>-0.52093251889487302</v>
      </c>
      <c r="B1824">
        <v>-0.33915924104439599</v>
      </c>
      <c r="C1824">
        <v>0.85572478949317299</v>
      </c>
      <c r="D1824">
        <v>0.823756420567609</v>
      </c>
      <c r="E1824">
        <v>0.62630126986384205</v>
      </c>
      <c r="F1824">
        <v>2.3749525581399298</v>
      </c>
      <c r="G1824">
        <v>-0.338858066727731</v>
      </c>
      <c r="H1824">
        <v>1.35082653411508</v>
      </c>
      <c r="I1824">
        <v>1.4973591639634101</v>
      </c>
      <c r="J1824">
        <v>2.8471916751281001</v>
      </c>
      <c r="K1824">
        <v>3.1581000718426102</v>
      </c>
      <c r="L1824">
        <v>-2.9085287721848001</v>
      </c>
      <c r="M1824">
        <v>-0.87343716737394395</v>
      </c>
      <c r="N1824">
        <v>-1.05892979372552</v>
      </c>
      <c r="O1824">
        <v>3.2356239812813099</v>
      </c>
    </row>
    <row r="1825" spans="1:15" x14ac:dyDescent="0.2">
      <c r="A1825">
        <v>-0.47375919602020899</v>
      </c>
      <c r="B1825">
        <v>-0.33563688263361202</v>
      </c>
      <c r="C1825">
        <v>0.87630654341459902</v>
      </c>
      <c r="D1825">
        <v>0.88326184145737896</v>
      </c>
      <c r="E1825">
        <v>0.614041988557399</v>
      </c>
      <c r="F1825">
        <v>2.3930293717614601</v>
      </c>
      <c r="G1825">
        <v>-0.337145910119731</v>
      </c>
      <c r="H1825">
        <v>1.3715719249464899</v>
      </c>
      <c r="I1825">
        <v>1.49692054432835</v>
      </c>
      <c r="J1825">
        <v>2.8673143908452698</v>
      </c>
      <c r="K1825">
        <v>3.1872752627449499</v>
      </c>
      <c r="L1825">
        <v>-2.92184821198446</v>
      </c>
      <c r="M1825">
        <v>-0.85343856932264806</v>
      </c>
      <c r="N1825">
        <v>-1.05976201684858</v>
      </c>
      <c r="O1825">
        <v>3.2429840581123601</v>
      </c>
    </row>
    <row r="1826" spans="1:15" x14ac:dyDescent="0.2">
      <c r="A1826">
        <v>-0.50086311808650796</v>
      </c>
      <c r="B1826">
        <v>-0.33872316853769702</v>
      </c>
      <c r="C1826">
        <v>0.87857440941110598</v>
      </c>
      <c r="D1826">
        <v>0.89375647089004595</v>
      </c>
      <c r="E1826">
        <v>0.61665807391750804</v>
      </c>
      <c r="F1826">
        <v>2.4156407107690701</v>
      </c>
      <c r="G1826">
        <v>-0.34340222514229002</v>
      </c>
      <c r="H1826">
        <v>1.3759846443335899</v>
      </c>
      <c r="I1826">
        <v>1.48571739038005</v>
      </c>
      <c r="J1826">
        <v>2.8545516488999598</v>
      </c>
      <c r="K1826">
        <v>3.1861794988246701</v>
      </c>
      <c r="L1826">
        <v>-2.9139201816720601</v>
      </c>
      <c r="M1826">
        <v>-0.842487193135811</v>
      </c>
      <c r="N1826">
        <v>-1.0566782894509701</v>
      </c>
      <c r="O1826">
        <v>3.2316038189898801</v>
      </c>
    </row>
    <row r="1827" spans="1:15" x14ac:dyDescent="0.2">
      <c r="A1827">
        <v>-0.50542141283417896</v>
      </c>
      <c r="B1827">
        <v>-0.345460033828422</v>
      </c>
      <c r="C1827">
        <v>0.895337502484845</v>
      </c>
      <c r="D1827">
        <v>0.88946478434384002</v>
      </c>
      <c r="E1827">
        <v>0.59416078397790795</v>
      </c>
      <c r="F1827">
        <v>2.4053367943081998</v>
      </c>
      <c r="G1827">
        <v>-0.34933746488859202</v>
      </c>
      <c r="H1827">
        <v>1.39093858673265</v>
      </c>
      <c r="I1827">
        <v>1.4828246926827899</v>
      </c>
      <c r="J1827">
        <v>2.87051705179789</v>
      </c>
      <c r="K1827">
        <v>3.18676885812549</v>
      </c>
      <c r="L1827">
        <v>-2.9217007690541799</v>
      </c>
      <c r="M1827">
        <v>-0.84838682929724096</v>
      </c>
      <c r="N1827">
        <v>-1.0517572629902201</v>
      </c>
      <c r="O1827">
        <v>3.2263608645628601</v>
      </c>
    </row>
    <row r="1828" spans="1:15" x14ac:dyDescent="0.2">
      <c r="A1828">
        <v>-0.51533904179546097</v>
      </c>
      <c r="B1828">
        <v>-0.35129080562771497</v>
      </c>
      <c r="C1828">
        <v>0.86573392117758696</v>
      </c>
      <c r="D1828">
        <v>0.89315240765677395</v>
      </c>
      <c r="E1828">
        <v>0.59807464699389001</v>
      </c>
      <c r="F1828">
        <v>2.4093633812273598</v>
      </c>
      <c r="G1828">
        <v>-0.34542845285333401</v>
      </c>
      <c r="H1828">
        <v>1.3874991243758099</v>
      </c>
      <c r="I1828">
        <v>1.51110828530386</v>
      </c>
      <c r="J1828">
        <v>2.87935535639477</v>
      </c>
      <c r="K1828">
        <v>3.2134962086551302</v>
      </c>
      <c r="L1828">
        <v>-2.9370405934777302</v>
      </c>
      <c r="M1828">
        <v>-0.83562617791054195</v>
      </c>
      <c r="N1828">
        <v>-1.0488061216595701</v>
      </c>
      <c r="O1828">
        <v>3.2188768324913499</v>
      </c>
    </row>
    <row r="1829" spans="1:15" x14ac:dyDescent="0.2">
      <c r="A1829">
        <v>-0.51319523985641202</v>
      </c>
      <c r="B1829">
        <v>-0.34529429337164302</v>
      </c>
      <c r="C1829">
        <v>0.85558883633413296</v>
      </c>
      <c r="D1829">
        <v>0.88593585505702499</v>
      </c>
      <c r="E1829">
        <v>0.60486072331825602</v>
      </c>
      <c r="F1829">
        <v>2.4106707421132598</v>
      </c>
      <c r="G1829">
        <v>-0.348348115670023</v>
      </c>
      <c r="H1829">
        <v>1.4006144680322199</v>
      </c>
      <c r="I1829">
        <v>1.50793801924168</v>
      </c>
      <c r="J1829">
        <v>2.8938367481077001</v>
      </c>
      <c r="K1829">
        <v>3.20507993578968</v>
      </c>
      <c r="L1829">
        <v>-2.93867087087026</v>
      </c>
      <c r="M1829">
        <v>-0.83321375166473799</v>
      </c>
      <c r="N1829">
        <v>-1.0431457645570501</v>
      </c>
      <c r="O1829">
        <v>3.2163477777760598</v>
      </c>
    </row>
    <row r="1830" spans="1:15" x14ac:dyDescent="0.2">
      <c r="A1830">
        <v>-0.475505416120721</v>
      </c>
      <c r="B1830">
        <v>-0.32540957042472102</v>
      </c>
      <c r="C1830">
        <v>0.87048105083373195</v>
      </c>
      <c r="D1830">
        <v>0.88347574784293004</v>
      </c>
      <c r="E1830">
        <v>0.59435080929107498</v>
      </c>
      <c r="F1830">
        <v>2.3796269986646399</v>
      </c>
      <c r="G1830">
        <v>-0.35654658383203902</v>
      </c>
      <c r="H1830">
        <v>1.4285368606595701</v>
      </c>
      <c r="I1830">
        <v>1.5111068427488601</v>
      </c>
      <c r="J1830">
        <v>2.9194215879827401</v>
      </c>
      <c r="K1830">
        <v>3.2168154057984499</v>
      </c>
      <c r="L1830">
        <v>-2.9413944830563699</v>
      </c>
      <c r="M1830">
        <v>-0.84230686489486095</v>
      </c>
      <c r="N1830">
        <v>-1.06116201145251</v>
      </c>
      <c r="O1830">
        <v>3.22062902388544</v>
      </c>
    </row>
    <row r="1831" spans="1:15" x14ac:dyDescent="0.2">
      <c r="A1831">
        <v>-0.49297801067618302</v>
      </c>
      <c r="B1831">
        <v>-0.31877873986802202</v>
      </c>
      <c r="C1831">
        <v>0.86893647068381197</v>
      </c>
      <c r="D1831">
        <v>0.88676614600140802</v>
      </c>
      <c r="E1831">
        <v>0.59114144985386896</v>
      </c>
      <c r="F1831">
        <v>2.3810395961394701</v>
      </c>
      <c r="G1831">
        <v>-0.35583196914103599</v>
      </c>
      <c r="H1831">
        <v>1.4282393653716701</v>
      </c>
      <c r="I1831">
        <v>1.5091656776101401</v>
      </c>
      <c r="J1831">
        <v>2.9202457224779801</v>
      </c>
      <c r="K1831">
        <v>3.2139911163667501</v>
      </c>
      <c r="L1831">
        <v>-2.9445871630231499</v>
      </c>
      <c r="M1831">
        <v>-0.84099165719504199</v>
      </c>
      <c r="N1831">
        <v>-1.05951254034486</v>
      </c>
      <c r="O1831">
        <v>3.2246890779438901</v>
      </c>
    </row>
    <row r="1832" spans="1:15" x14ac:dyDescent="0.2">
      <c r="A1832">
        <v>-0.53100095237432299</v>
      </c>
      <c r="B1832">
        <v>-0.303425602334227</v>
      </c>
      <c r="C1832">
        <v>0.77889242064974196</v>
      </c>
      <c r="D1832">
        <v>0.83447475431333296</v>
      </c>
      <c r="E1832">
        <v>0.68839514737270202</v>
      </c>
      <c r="F1832">
        <v>2.2762850577823102</v>
      </c>
      <c r="G1832">
        <v>-0.29413967953133402</v>
      </c>
      <c r="H1832">
        <v>1.4203384758225599</v>
      </c>
      <c r="I1832">
        <v>1.55408256809571</v>
      </c>
      <c r="J1832">
        <v>2.9386447774772302</v>
      </c>
      <c r="K1832">
        <v>3.2063050301458702</v>
      </c>
      <c r="L1832">
        <v>-2.9546402114784298</v>
      </c>
      <c r="M1832">
        <v>-0.79487012433345094</v>
      </c>
      <c r="N1832">
        <v>-1.00382071260455</v>
      </c>
      <c r="O1832">
        <v>3.17968701521791</v>
      </c>
    </row>
    <row r="1833" spans="1:15" x14ac:dyDescent="0.2">
      <c r="A1833">
        <v>-0.490228680446684</v>
      </c>
      <c r="B1833">
        <v>-0.35775240173734202</v>
      </c>
      <c r="C1833">
        <v>0.78846842829914399</v>
      </c>
      <c r="D1833">
        <v>0.81725894712345803</v>
      </c>
      <c r="E1833">
        <v>0.67832734129780803</v>
      </c>
      <c r="F1833">
        <v>2.2532153591087298</v>
      </c>
      <c r="G1833">
        <v>-0.28832261160827399</v>
      </c>
      <c r="H1833">
        <v>1.43308159795947</v>
      </c>
      <c r="I1833">
        <v>1.51635546358539</v>
      </c>
      <c r="J1833">
        <v>2.9059202481873698</v>
      </c>
      <c r="K1833">
        <v>3.18102456252688</v>
      </c>
      <c r="L1833">
        <v>-2.9681059782235399</v>
      </c>
      <c r="M1833">
        <v>-0.77833517692157606</v>
      </c>
      <c r="N1833">
        <v>-0.99008091258997</v>
      </c>
      <c r="O1833">
        <v>3.14610102399006</v>
      </c>
    </row>
    <row r="1834" spans="1:15" x14ac:dyDescent="0.2">
      <c r="A1834">
        <v>-0.45747198960511598</v>
      </c>
      <c r="B1834">
        <v>-0.35297317772936798</v>
      </c>
      <c r="C1834">
        <v>0.79395875084461298</v>
      </c>
      <c r="D1834">
        <v>0.840020222629974</v>
      </c>
      <c r="E1834">
        <v>0.68156298682460303</v>
      </c>
      <c r="F1834">
        <v>2.26400695792079</v>
      </c>
      <c r="G1834">
        <v>-0.29114499758944101</v>
      </c>
      <c r="H1834">
        <v>1.4189930816718701</v>
      </c>
      <c r="I1834">
        <v>1.51051846319244</v>
      </c>
      <c r="J1834">
        <v>2.91669170008851</v>
      </c>
      <c r="K1834">
        <v>3.1701935855413801</v>
      </c>
      <c r="L1834">
        <v>-2.9684079240414101</v>
      </c>
      <c r="M1834">
        <v>-0.77485145199015903</v>
      </c>
      <c r="N1834">
        <v>-0.99493338786167296</v>
      </c>
      <c r="O1834">
        <v>3.1676263060592502</v>
      </c>
    </row>
    <row r="1835" spans="1:15" x14ac:dyDescent="0.2">
      <c r="A1835">
        <v>-0.50703768977168395</v>
      </c>
      <c r="B1835">
        <v>-0.35366007280496298</v>
      </c>
      <c r="C1835">
        <v>0.79480498944983802</v>
      </c>
      <c r="D1835">
        <v>0.85275626638369495</v>
      </c>
      <c r="E1835">
        <v>0.70288809232966099</v>
      </c>
      <c r="F1835">
        <v>2.3092570127619001</v>
      </c>
      <c r="G1835">
        <v>-0.28320273679053398</v>
      </c>
      <c r="H1835">
        <v>1.35607812726444</v>
      </c>
      <c r="I1835">
        <v>1.4939488180734799</v>
      </c>
      <c r="J1835">
        <v>2.86963413367608</v>
      </c>
      <c r="K1835">
        <v>3.1490315220295102</v>
      </c>
      <c r="L1835">
        <v>-2.9696596214466502</v>
      </c>
      <c r="M1835">
        <v>-0.77424617791292205</v>
      </c>
      <c r="N1835">
        <v>-0.97283458018102598</v>
      </c>
      <c r="O1835">
        <v>3.21988498493277</v>
      </c>
    </row>
    <row r="1836" spans="1:15" x14ac:dyDescent="0.2">
      <c r="A1836">
        <v>-0.46946146640394198</v>
      </c>
      <c r="B1836">
        <v>-0.34994692021742901</v>
      </c>
      <c r="C1836">
        <v>0.78959813919062305</v>
      </c>
      <c r="D1836">
        <v>0.83034823539163405</v>
      </c>
      <c r="E1836">
        <v>0.69313763488748503</v>
      </c>
      <c r="F1836">
        <v>2.3348160720504598</v>
      </c>
      <c r="G1836">
        <v>-0.282224535186619</v>
      </c>
      <c r="H1836">
        <v>1.36021533259803</v>
      </c>
      <c r="I1836">
        <v>1.5114121275189301</v>
      </c>
      <c r="J1836">
        <v>2.8690518627882602</v>
      </c>
      <c r="K1836">
        <v>3.1482904118111201</v>
      </c>
      <c r="L1836">
        <v>-2.9526583425600998</v>
      </c>
      <c r="M1836">
        <v>-0.77463673430568802</v>
      </c>
      <c r="N1836">
        <v>-0.963646326779239</v>
      </c>
      <c r="O1836">
        <v>3.1975436742985499</v>
      </c>
    </row>
    <row r="1837" spans="1:15" x14ac:dyDescent="0.2">
      <c r="A1837">
        <v>-0.46806639278644102</v>
      </c>
      <c r="B1837">
        <v>-0.34523122821757801</v>
      </c>
      <c r="C1837">
        <v>0.78797974712624697</v>
      </c>
      <c r="D1837">
        <v>0.82776648678484699</v>
      </c>
      <c r="E1837">
        <v>0.69733650221139099</v>
      </c>
      <c r="F1837">
        <v>2.3363094362687802</v>
      </c>
      <c r="G1837">
        <v>-0.28183080025242202</v>
      </c>
      <c r="H1837">
        <v>1.36863470045095</v>
      </c>
      <c r="I1837">
        <v>1.5122445400547699</v>
      </c>
      <c r="J1837">
        <v>2.8756283305336501</v>
      </c>
      <c r="K1837">
        <v>3.1618169011716102</v>
      </c>
      <c r="L1837">
        <v>-2.9367731711980101</v>
      </c>
      <c r="M1837">
        <v>-0.776507888131728</v>
      </c>
      <c r="N1837">
        <v>-0.96455933831505902</v>
      </c>
      <c r="O1837">
        <v>3.20064638717658</v>
      </c>
    </row>
    <row r="1838" spans="1:15" x14ac:dyDescent="0.2">
      <c r="A1838">
        <v>-0.46555425098244801</v>
      </c>
      <c r="B1838">
        <v>-0.33254409125004503</v>
      </c>
      <c r="C1838">
        <v>0.81522379790316002</v>
      </c>
      <c r="D1838">
        <v>0.81569318602069496</v>
      </c>
      <c r="E1838">
        <v>0.72712248265124502</v>
      </c>
      <c r="F1838">
        <v>2.3198753090049702</v>
      </c>
      <c r="G1838">
        <v>-0.29634194883898801</v>
      </c>
      <c r="H1838">
        <v>1.3802976835615099</v>
      </c>
      <c r="I1838">
        <v>1.53516127665973</v>
      </c>
      <c r="J1838">
        <v>2.8235785430034102</v>
      </c>
      <c r="K1838">
        <v>3.13878405403895</v>
      </c>
      <c r="L1838">
        <v>-2.92278300388474</v>
      </c>
      <c r="M1838">
        <v>-0.80305583967840599</v>
      </c>
      <c r="N1838">
        <v>-0.96699236661844201</v>
      </c>
      <c r="O1838">
        <v>3.1997184665536098</v>
      </c>
    </row>
    <row r="1839" spans="1:15" x14ac:dyDescent="0.2">
      <c r="A1839">
        <v>-0.34417178154782901</v>
      </c>
      <c r="B1839">
        <v>-0.190704816834153</v>
      </c>
      <c r="C1839">
        <v>0.86286141087175305</v>
      </c>
      <c r="D1839">
        <v>0.71192016331637398</v>
      </c>
      <c r="E1839">
        <v>0.69656167040778005</v>
      </c>
      <c r="F1839">
        <v>2.3605435728920301</v>
      </c>
      <c r="G1839">
        <v>-0.38886589691965001</v>
      </c>
      <c r="H1839">
        <v>1.4700106860767399</v>
      </c>
      <c r="I1839">
        <v>1.3429137248277401</v>
      </c>
      <c r="J1839">
        <v>2.9531266200398298</v>
      </c>
      <c r="K1839">
        <v>3.1914948719115799</v>
      </c>
      <c r="L1839">
        <v>-3.3211143720714</v>
      </c>
      <c r="M1839">
        <v>-0.92791708086532998</v>
      </c>
      <c r="N1839">
        <v>-1.1310912733968801</v>
      </c>
      <c r="O1839">
        <v>3.4302221988715198</v>
      </c>
    </row>
    <row r="1840" spans="1:15" x14ac:dyDescent="0.2">
      <c r="A1840">
        <v>-0.224193226434757</v>
      </c>
      <c r="B1840">
        <v>-0.364609878328921</v>
      </c>
      <c r="C1840">
        <v>1.0757537481358701</v>
      </c>
      <c r="D1840">
        <v>0.98488875260870701</v>
      </c>
      <c r="E1840">
        <v>0.83999986865988496</v>
      </c>
      <c r="F1840">
        <v>2.3680129451770102</v>
      </c>
      <c r="G1840">
        <v>-0.32225593940105601</v>
      </c>
      <c r="H1840">
        <v>1.49947275502084</v>
      </c>
      <c r="I1840">
        <v>1.2745284069924701</v>
      </c>
      <c r="J1840">
        <v>2.9866696144478202</v>
      </c>
      <c r="K1840">
        <v>3.0419682987365602</v>
      </c>
      <c r="L1840">
        <v>-3.4792475124235098</v>
      </c>
      <c r="M1840">
        <v>-1.0824063499025101</v>
      </c>
      <c r="N1840">
        <v>-1.30264933927612</v>
      </c>
      <c r="O1840">
        <v>3.6959844446190599</v>
      </c>
    </row>
    <row r="1841" spans="1:15" x14ac:dyDescent="0.2">
      <c r="A1841">
        <v>-8.2708576776278603E-2</v>
      </c>
      <c r="B1841">
        <v>-0.74466156030644604</v>
      </c>
      <c r="C1841">
        <v>0.85200446886747105</v>
      </c>
      <c r="D1841">
        <v>1.2775211350684801</v>
      </c>
      <c r="E1841">
        <v>0.57714703350223096</v>
      </c>
      <c r="F1841">
        <v>2.0781787805415299</v>
      </c>
      <c r="G1841">
        <v>-0.51244819977692402</v>
      </c>
      <c r="H1841">
        <v>1.31180683924412</v>
      </c>
      <c r="I1841">
        <v>1.7417546559791901</v>
      </c>
      <c r="J1841">
        <v>2.9057539718715701</v>
      </c>
      <c r="K1841">
        <v>3.2954364940345999</v>
      </c>
      <c r="L1841">
        <v>-3.3930881270928599</v>
      </c>
      <c r="M1841">
        <v>-1.27308630808095</v>
      </c>
      <c r="N1841">
        <v>-1.23264173528154</v>
      </c>
      <c r="O1841">
        <v>3.6224371817963101</v>
      </c>
    </row>
    <row r="1842" spans="1:15" x14ac:dyDescent="0.2">
      <c r="A1842">
        <v>-8.3412554123877894E-2</v>
      </c>
      <c r="B1842">
        <v>-0.82495289598213695</v>
      </c>
      <c r="C1842">
        <v>0.864476647841947</v>
      </c>
      <c r="D1842">
        <v>1.2970300535075201</v>
      </c>
      <c r="E1842">
        <v>0.53151731690981596</v>
      </c>
      <c r="F1842">
        <v>2.0411492078917899</v>
      </c>
      <c r="G1842">
        <v>-0.62840670469048898</v>
      </c>
      <c r="H1842">
        <v>1.23018315438763</v>
      </c>
      <c r="I1842">
        <v>1.7957601515459101</v>
      </c>
      <c r="J1842">
        <v>2.9431460188724601</v>
      </c>
      <c r="K1842">
        <v>3.2070837037531499</v>
      </c>
      <c r="L1842">
        <v>-3.37889265046759</v>
      </c>
      <c r="M1842">
        <v>-1.1769677998147099</v>
      </c>
      <c r="N1842">
        <v>-1.2627602861718701</v>
      </c>
      <c r="O1842">
        <v>3.6042466829048498</v>
      </c>
    </row>
    <row r="1843" spans="1:15" x14ac:dyDescent="0.2">
      <c r="A1843">
        <v>-1.3304137951145399E-2</v>
      </c>
      <c r="B1843">
        <v>-0.899511292134477</v>
      </c>
      <c r="C1843">
        <v>0.77115360440805203</v>
      </c>
      <c r="D1843">
        <v>1.3540172153629599</v>
      </c>
      <c r="E1843">
        <v>0.757681474313877</v>
      </c>
      <c r="F1843">
        <v>2.22116834423589</v>
      </c>
      <c r="G1843">
        <v>-0.241598697129044</v>
      </c>
      <c r="H1843">
        <v>1.08363093608809</v>
      </c>
      <c r="I1843">
        <v>1.73013507196936</v>
      </c>
      <c r="J1843">
        <v>2.6976179767296</v>
      </c>
      <c r="K1843">
        <v>2.9641708195737002</v>
      </c>
      <c r="L1843">
        <v>-3.2242984083219501</v>
      </c>
      <c r="M1843">
        <v>-1.1777295486324699</v>
      </c>
      <c r="N1843">
        <v>-1.37208067693558</v>
      </c>
      <c r="O1843">
        <v>3.5575701170574399</v>
      </c>
    </row>
    <row r="1844" spans="1:15" x14ac:dyDescent="0.2">
      <c r="A1844">
        <v>2.18299094824837E-2</v>
      </c>
      <c r="B1844">
        <v>-0.89361390911830196</v>
      </c>
      <c r="C1844">
        <v>0.761968023864661</v>
      </c>
      <c r="D1844">
        <v>1.3406208262646</v>
      </c>
      <c r="E1844">
        <v>0.73473816999223196</v>
      </c>
      <c r="F1844">
        <v>2.2241069168016998</v>
      </c>
      <c r="G1844">
        <v>-0.29021918322562801</v>
      </c>
      <c r="H1844">
        <v>1.12956973533451</v>
      </c>
      <c r="I1844">
        <v>1.6700958279367799</v>
      </c>
      <c r="J1844">
        <v>2.67765018858291</v>
      </c>
      <c r="K1844">
        <v>2.9376370481526299</v>
      </c>
      <c r="L1844">
        <v>-3.1921442901149999</v>
      </c>
      <c r="M1844">
        <v>-1.15640066799182</v>
      </c>
      <c r="N1844">
        <v>-1.35750953407925</v>
      </c>
      <c r="O1844">
        <v>3.5301837090644401</v>
      </c>
    </row>
    <row r="1845" spans="1:15" x14ac:dyDescent="0.2">
      <c r="A1845">
        <v>-6.3078794479533504E-2</v>
      </c>
      <c r="B1845">
        <v>-0.990598585304448</v>
      </c>
      <c r="C1845">
        <v>0.49508748128681501</v>
      </c>
      <c r="D1845">
        <v>1.2734171152729401</v>
      </c>
      <c r="E1845">
        <v>0.74845773447085795</v>
      </c>
      <c r="F1845">
        <v>2.3434611339985598</v>
      </c>
      <c r="G1845">
        <v>-0.261194124292637</v>
      </c>
      <c r="H1845">
        <v>0.92823302899770299</v>
      </c>
      <c r="I1845">
        <v>1.69090140699125</v>
      </c>
      <c r="J1845">
        <v>2.52681438429491</v>
      </c>
      <c r="K1845">
        <v>2.93828328946323</v>
      </c>
      <c r="L1845">
        <v>-3.1043433417162598</v>
      </c>
      <c r="M1845">
        <v>-1.0579611434827401</v>
      </c>
      <c r="N1845">
        <v>-1.4299630359361599</v>
      </c>
      <c r="O1845">
        <v>3.4803502187866702</v>
      </c>
    </row>
    <row r="1846" spans="1:15" x14ac:dyDescent="0.2">
      <c r="A1846">
        <v>-4.5271405351086898E-3</v>
      </c>
      <c r="B1846">
        <v>-0.84156737316838304</v>
      </c>
      <c r="C1846">
        <v>0.46866723432862001</v>
      </c>
      <c r="D1846">
        <v>1.2716103495930999</v>
      </c>
      <c r="E1846">
        <v>0.78459527422557196</v>
      </c>
      <c r="F1846">
        <v>2.3384168918253398</v>
      </c>
      <c r="G1846">
        <v>-0.26817078009843098</v>
      </c>
      <c r="H1846">
        <v>0.93095784332846299</v>
      </c>
      <c r="I1846">
        <v>1.64679643900568</v>
      </c>
      <c r="J1846">
        <v>2.5542652665317802</v>
      </c>
      <c r="K1846">
        <v>2.97890179078688</v>
      </c>
      <c r="L1846">
        <v>-3.1109113439326301</v>
      </c>
      <c r="M1846">
        <v>-1.03552418548716</v>
      </c>
      <c r="N1846">
        <v>-1.3388539367289201</v>
      </c>
      <c r="O1846">
        <v>3.4794261565629299</v>
      </c>
    </row>
    <row r="1847" spans="1:15" x14ac:dyDescent="0.2">
      <c r="A1847">
        <v>-2.3101732582012698E-2</v>
      </c>
      <c r="B1847">
        <v>-0.83426782770456298</v>
      </c>
      <c r="C1847">
        <v>0.46881909416390299</v>
      </c>
      <c r="D1847">
        <v>1.2759892242716599</v>
      </c>
      <c r="E1847">
        <v>0.78198375258640496</v>
      </c>
      <c r="F1847">
        <v>2.34472334346964</v>
      </c>
      <c r="G1847">
        <v>-0.270196650553715</v>
      </c>
      <c r="H1847">
        <v>0.93368469851929903</v>
      </c>
      <c r="I1847">
        <v>1.6426045402563301</v>
      </c>
      <c r="J1847">
        <v>2.55019201818889</v>
      </c>
      <c r="K1847">
        <v>2.9780637425750802</v>
      </c>
      <c r="L1847">
        <v>-3.1108434129224198</v>
      </c>
      <c r="M1847">
        <v>-1.0379170802767499</v>
      </c>
      <c r="N1847">
        <v>-1.3359609356195199</v>
      </c>
      <c r="O1847">
        <v>3.48095383269637</v>
      </c>
    </row>
    <row r="1848" spans="1:15" x14ac:dyDescent="0.2">
      <c r="A1848">
        <v>3.09077147490249E-2</v>
      </c>
      <c r="B1848">
        <v>-0.84449183439949405</v>
      </c>
      <c r="C1848">
        <v>0.463495915244103</v>
      </c>
      <c r="D1848">
        <v>1.26031578442707</v>
      </c>
      <c r="E1848">
        <v>0.78174781249560599</v>
      </c>
      <c r="F1848">
        <v>2.32141242588362</v>
      </c>
      <c r="G1848">
        <v>-0.290218848788243</v>
      </c>
      <c r="H1848">
        <v>0.91760712412589296</v>
      </c>
      <c r="I1848">
        <v>1.6571124850498</v>
      </c>
      <c r="J1848">
        <v>2.5695508500936701</v>
      </c>
      <c r="K1848">
        <v>2.9825919350177301</v>
      </c>
      <c r="L1848">
        <v>-3.08753373822648</v>
      </c>
      <c r="M1848">
        <v>-1.03203493862536</v>
      </c>
      <c r="N1848">
        <v>-1.3460277703980701</v>
      </c>
      <c r="O1848">
        <v>3.4442175596858799</v>
      </c>
    </row>
    <row r="1849" spans="1:15" x14ac:dyDescent="0.2">
      <c r="A1849">
        <v>9.4496564264105604E-2</v>
      </c>
      <c r="B1849">
        <v>-0.84640128961768502</v>
      </c>
      <c r="C1849">
        <v>0.48470698099084197</v>
      </c>
      <c r="D1849">
        <v>1.29463188348011</v>
      </c>
      <c r="E1849">
        <v>0.76936669057695395</v>
      </c>
      <c r="F1849">
        <v>2.3266031646844798</v>
      </c>
      <c r="G1849">
        <v>-0.30091954378237501</v>
      </c>
      <c r="H1849">
        <v>0.91986957192035501</v>
      </c>
      <c r="I1849">
        <v>1.6498644538971701</v>
      </c>
      <c r="J1849">
        <v>2.5750780874056698</v>
      </c>
      <c r="K1849">
        <v>3.0038639174221702</v>
      </c>
      <c r="L1849">
        <v>-3.0856805318461702</v>
      </c>
      <c r="M1849">
        <v>-1.03365752605394</v>
      </c>
      <c r="N1849">
        <v>-1.33966439171973</v>
      </c>
      <c r="O1849">
        <v>3.43239621758643</v>
      </c>
    </row>
    <row r="1850" spans="1:15" x14ac:dyDescent="0.2">
      <c r="A1850">
        <v>9.2340307274353703E-2</v>
      </c>
      <c r="B1850">
        <v>-0.86363161998813598</v>
      </c>
      <c r="C1850">
        <v>0.47822349134560999</v>
      </c>
      <c r="D1850">
        <v>1.29087339817647</v>
      </c>
      <c r="E1850">
        <v>0.76770152086356502</v>
      </c>
      <c r="F1850">
        <v>2.3343178258455901</v>
      </c>
      <c r="G1850">
        <v>-0.29450900221104998</v>
      </c>
      <c r="H1850">
        <v>0.92046471998613899</v>
      </c>
      <c r="I1850">
        <v>1.6465076898296001</v>
      </c>
      <c r="J1850">
        <v>2.5657540244538599</v>
      </c>
      <c r="K1850">
        <v>3.0083751689733602</v>
      </c>
      <c r="L1850">
        <v>-3.0879158773262199</v>
      </c>
      <c r="M1850">
        <v>-1.03178726624224</v>
      </c>
      <c r="N1850">
        <v>-1.33462946914868</v>
      </c>
      <c r="O1850">
        <v>3.4312997161488599</v>
      </c>
    </row>
    <row r="1851" spans="1:15" x14ac:dyDescent="0.2">
      <c r="A1851">
        <v>0.119209982511395</v>
      </c>
      <c r="B1851">
        <v>-0.87035231232899002</v>
      </c>
      <c r="C1851">
        <v>0.46577981256325202</v>
      </c>
      <c r="D1851">
        <v>1.2898648104721</v>
      </c>
      <c r="E1851">
        <v>0.75746279633331104</v>
      </c>
      <c r="F1851">
        <v>2.3468834365246001</v>
      </c>
      <c r="G1851">
        <v>-0.29549876567651201</v>
      </c>
      <c r="H1851">
        <v>0.91294125828703299</v>
      </c>
      <c r="I1851">
        <v>1.64330372159654</v>
      </c>
      <c r="J1851">
        <v>2.5585845548822999</v>
      </c>
      <c r="K1851">
        <v>3.0040996580843999</v>
      </c>
      <c r="L1851">
        <v>-3.1088036772057199</v>
      </c>
      <c r="M1851">
        <v>-1.03282203132703</v>
      </c>
      <c r="N1851">
        <v>-1.3219395333435999</v>
      </c>
      <c r="O1851">
        <v>3.4368214710126299</v>
      </c>
    </row>
    <row r="1852" spans="1:15" x14ac:dyDescent="0.2">
      <c r="A1852">
        <v>0.27053492204919899</v>
      </c>
      <c r="B1852">
        <v>-0.90390478249320705</v>
      </c>
      <c r="C1852">
        <v>0.57101980411048403</v>
      </c>
      <c r="D1852">
        <v>1.27217256217359</v>
      </c>
      <c r="E1852">
        <v>0.78193123630921701</v>
      </c>
      <c r="F1852">
        <v>2.4203050806011102</v>
      </c>
      <c r="G1852">
        <v>-0.344709013502699</v>
      </c>
      <c r="H1852">
        <v>0.94835667204560004</v>
      </c>
      <c r="I1852">
        <v>1.3702811083969499</v>
      </c>
      <c r="J1852">
        <v>2.53395493672372</v>
      </c>
      <c r="K1852">
        <v>3.0577962579833202</v>
      </c>
      <c r="L1852">
        <v>-3.2002448596122601</v>
      </c>
      <c r="M1852">
        <v>-1.2029106189508001</v>
      </c>
      <c r="N1852">
        <v>-1.44727380480535</v>
      </c>
      <c r="O1852">
        <v>3.5296928336962301</v>
      </c>
    </row>
    <row r="1853" spans="1:15" x14ac:dyDescent="0.2">
      <c r="A1853">
        <v>0.23107165459333301</v>
      </c>
      <c r="B1853">
        <v>-0.74617520636706203</v>
      </c>
      <c r="C1853">
        <v>0.54568826625241795</v>
      </c>
      <c r="D1853">
        <v>1.23035601446375</v>
      </c>
      <c r="E1853">
        <v>0.83942735394044798</v>
      </c>
      <c r="F1853">
        <v>2.5319168516944699</v>
      </c>
      <c r="G1853">
        <v>-0.276104964202109</v>
      </c>
      <c r="H1853">
        <v>0.98066797832433195</v>
      </c>
      <c r="I1853">
        <v>1.3219501285342401</v>
      </c>
      <c r="J1853">
        <v>2.5812538610293601</v>
      </c>
      <c r="K1853">
        <v>3.1324515479208102</v>
      </c>
      <c r="L1853">
        <v>-3.24089412812897</v>
      </c>
      <c r="M1853">
        <v>-1.2582902995559899</v>
      </c>
      <c r="N1853">
        <v>-1.4621160796873101</v>
      </c>
      <c r="O1853">
        <v>3.5419134807175099</v>
      </c>
    </row>
    <row r="1854" spans="1:15" x14ac:dyDescent="0.2">
      <c r="A1854">
        <v>0.29775915538282299</v>
      </c>
      <c r="B1854">
        <v>-0.72789926356454304</v>
      </c>
      <c r="C1854">
        <v>0.67625373741293504</v>
      </c>
      <c r="D1854">
        <v>1.29891056266219</v>
      </c>
      <c r="E1854">
        <v>0.93032194071026098</v>
      </c>
      <c r="F1854">
        <v>2.3872486520621798</v>
      </c>
      <c r="G1854">
        <v>-0.31003676412589498</v>
      </c>
      <c r="H1854">
        <v>0.95394890130119103</v>
      </c>
      <c r="I1854">
        <v>1.3404210507210099</v>
      </c>
      <c r="J1854">
        <v>2.58917817762757</v>
      </c>
      <c r="K1854">
        <v>3.1530758679712201</v>
      </c>
      <c r="L1854">
        <v>-3.34793573571657</v>
      </c>
      <c r="M1854">
        <v>-1.2212899656201499</v>
      </c>
      <c r="N1854">
        <v>-1.4015996690204999</v>
      </c>
      <c r="O1854">
        <v>3.5253957695262401</v>
      </c>
    </row>
    <row r="1855" spans="1:15" x14ac:dyDescent="0.2">
      <c r="A1855">
        <v>0.41080080473762598</v>
      </c>
      <c r="B1855">
        <v>-0.77583577800273495</v>
      </c>
      <c r="C1855">
        <v>0.66154743672802796</v>
      </c>
      <c r="D1855">
        <v>1.33060552004995</v>
      </c>
      <c r="E1855">
        <v>1.0886247495260599</v>
      </c>
      <c r="F1855">
        <v>1.9592060132971201</v>
      </c>
      <c r="G1855">
        <v>-0.706768488915547</v>
      </c>
      <c r="H1855">
        <v>0.69396097133421097</v>
      </c>
      <c r="I1855">
        <v>1.29192872382207</v>
      </c>
      <c r="J1855">
        <v>2.8391837140783802</v>
      </c>
      <c r="K1855">
        <v>2.66648601931829</v>
      </c>
      <c r="L1855">
        <v>-3.2004353466640398</v>
      </c>
      <c r="M1855">
        <v>-1.1367784538257699</v>
      </c>
      <c r="N1855">
        <v>-1.27988574891194</v>
      </c>
      <c r="O1855">
        <v>3.7348221809770501</v>
      </c>
    </row>
    <row r="1856" spans="1:15" x14ac:dyDescent="0.2">
      <c r="A1856">
        <v>0.381981335104636</v>
      </c>
      <c r="B1856">
        <v>-0.67889030265881101</v>
      </c>
      <c r="C1856">
        <v>0.60765200225707106</v>
      </c>
      <c r="D1856">
        <v>1.29128713047891</v>
      </c>
      <c r="E1856">
        <v>1.1113680727895801</v>
      </c>
      <c r="F1856">
        <v>1.97668711447333</v>
      </c>
      <c r="G1856">
        <v>-0.66539129480019799</v>
      </c>
      <c r="H1856">
        <v>0.63177589463558004</v>
      </c>
      <c r="I1856">
        <v>1.27534790046152</v>
      </c>
      <c r="J1856">
        <v>2.8647312974931598</v>
      </c>
      <c r="K1856">
        <v>2.6953676182855801</v>
      </c>
      <c r="L1856">
        <v>-3.2358430423921201</v>
      </c>
      <c r="M1856">
        <v>-1.1372265137064901</v>
      </c>
      <c r="N1856">
        <v>-1.25945817629659</v>
      </c>
      <c r="O1856">
        <v>3.7176222003132802</v>
      </c>
    </row>
    <row r="1857" spans="1:15" x14ac:dyDescent="0.2">
      <c r="A1857">
        <v>0.41182539152938602</v>
      </c>
      <c r="B1857">
        <v>-0.65423075677242204</v>
      </c>
      <c r="C1857">
        <v>0.68722665274370198</v>
      </c>
      <c r="D1857">
        <v>1.3663473742986301</v>
      </c>
      <c r="E1857">
        <v>1.1428195721202199</v>
      </c>
      <c r="F1857">
        <v>2.0172241698785101</v>
      </c>
      <c r="G1857">
        <v>-0.66941803656154797</v>
      </c>
      <c r="H1857">
        <v>0.64717271944742705</v>
      </c>
      <c r="I1857">
        <v>1.2299204018804</v>
      </c>
      <c r="J1857">
        <v>2.8966165669769799</v>
      </c>
      <c r="K1857">
        <v>2.7397338836938299</v>
      </c>
      <c r="L1857">
        <v>-3.2977484421161098</v>
      </c>
      <c r="M1857">
        <v>-1.094732225852</v>
      </c>
      <c r="N1857">
        <v>-1.2522272625284501</v>
      </c>
      <c r="O1857">
        <v>3.7334848259239601</v>
      </c>
    </row>
    <row r="1858" spans="1:15" x14ac:dyDescent="0.2">
      <c r="A1858">
        <v>0.42030493025218202</v>
      </c>
      <c r="B1858">
        <v>-0.63427024918975905</v>
      </c>
      <c r="C1858">
        <v>0.70522340633370295</v>
      </c>
      <c r="D1858">
        <v>1.2803506278013601</v>
      </c>
      <c r="E1858">
        <v>1.1011565315180001</v>
      </c>
      <c r="F1858">
        <v>1.9604989662424299</v>
      </c>
      <c r="G1858">
        <v>-0.73501599926045902</v>
      </c>
      <c r="H1858">
        <v>0.749767393159534</v>
      </c>
      <c r="I1858">
        <v>1.2188439898833301</v>
      </c>
      <c r="J1858">
        <v>2.83140092106879</v>
      </c>
      <c r="K1858">
        <v>2.7946025823766498</v>
      </c>
      <c r="L1858">
        <v>-3.2821145229541799</v>
      </c>
      <c r="M1858">
        <v>-1.0941428046733701</v>
      </c>
      <c r="N1858">
        <v>-1.22479156219429</v>
      </c>
      <c r="O1858">
        <v>3.7169707180631502</v>
      </c>
    </row>
    <row r="1859" spans="1:15" x14ac:dyDescent="0.2">
      <c r="A1859">
        <v>0.34267355624095203</v>
      </c>
      <c r="B1859">
        <v>-0.57350013041306702</v>
      </c>
      <c r="C1859">
        <v>0.75834571599829803</v>
      </c>
      <c r="D1859">
        <v>1.46283519802204</v>
      </c>
      <c r="E1859">
        <v>1.0963365939551999</v>
      </c>
      <c r="F1859">
        <v>1.8367624609064599</v>
      </c>
      <c r="G1859">
        <v>-0.76674429406233002</v>
      </c>
      <c r="H1859">
        <v>0.78629018897606795</v>
      </c>
      <c r="I1859">
        <v>1.15652813726532</v>
      </c>
      <c r="J1859">
        <v>2.9290017089541101</v>
      </c>
      <c r="K1859">
        <v>2.8584439793132601</v>
      </c>
      <c r="L1859">
        <v>-3.2929592897747102</v>
      </c>
      <c r="M1859">
        <v>-1.00876861915705</v>
      </c>
      <c r="N1859">
        <v>-1.2484104752276199</v>
      </c>
      <c r="O1859">
        <v>3.7036196413455702</v>
      </c>
    </row>
    <row r="1860" spans="1:15" x14ac:dyDescent="0.2">
      <c r="A1860">
        <v>0.31004314024556201</v>
      </c>
      <c r="B1860">
        <v>-0.62230618370051405</v>
      </c>
      <c r="C1860">
        <v>0.55884503331311297</v>
      </c>
      <c r="D1860">
        <v>1.2975272114240399</v>
      </c>
      <c r="E1860">
        <v>1.12337519073561</v>
      </c>
      <c r="F1860">
        <v>1.8093913665102599</v>
      </c>
      <c r="G1860">
        <v>-0.77769546770495501</v>
      </c>
      <c r="H1860">
        <v>0.92732878932997798</v>
      </c>
      <c r="I1860">
        <v>1.3319454317127499</v>
      </c>
      <c r="J1860">
        <v>2.8530464864204701</v>
      </c>
      <c r="K1860">
        <v>3.0060234179690499</v>
      </c>
      <c r="L1860">
        <v>-2.8020154489654301</v>
      </c>
      <c r="M1860">
        <v>-0.91481815713210801</v>
      </c>
      <c r="N1860">
        <v>-1.1475111458076299</v>
      </c>
      <c r="O1860">
        <v>3.58713931309586</v>
      </c>
    </row>
    <row r="1861" spans="1:15" x14ac:dyDescent="0.2">
      <c r="A1861">
        <v>0.33337429546266001</v>
      </c>
      <c r="B1861">
        <v>-0.609034853614421</v>
      </c>
      <c r="C1861">
        <v>0.52955963583391397</v>
      </c>
      <c r="D1861">
        <v>1.27382982151795</v>
      </c>
      <c r="E1861">
        <v>1.0911321528248701</v>
      </c>
      <c r="F1861">
        <v>1.7931745753572399</v>
      </c>
      <c r="G1861">
        <v>-0.76628021063325402</v>
      </c>
      <c r="H1861">
        <v>0.91979371994000902</v>
      </c>
      <c r="I1861">
        <v>1.37855073383055</v>
      </c>
      <c r="J1861">
        <v>2.86275203795639</v>
      </c>
      <c r="K1861">
        <v>3.0146841579775399</v>
      </c>
      <c r="L1861">
        <v>-2.7841199033063901</v>
      </c>
      <c r="M1861">
        <v>-0.90500002317038897</v>
      </c>
      <c r="N1861">
        <v>-1.1336182951875</v>
      </c>
      <c r="O1861">
        <v>3.5427864862994101</v>
      </c>
    </row>
    <row r="1862" spans="1:15" x14ac:dyDescent="0.2">
      <c r="A1862">
        <v>0.397401452606718</v>
      </c>
      <c r="B1862">
        <v>-0.55072592772937801</v>
      </c>
      <c r="C1862">
        <v>0.53450547121944803</v>
      </c>
      <c r="D1862">
        <v>1.0690117105707699</v>
      </c>
      <c r="E1862">
        <v>1.2222736556154801</v>
      </c>
      <c r="F1862">
        <v>1.68771680895172</v>
      </c>
      <c r="G1862">
        <v>-0.87078063609715906</v>
      </c>
      <c r="H1862">
        <v>0.98000105074305799</v>
      </c>
      <c r="I1862">
        <v>1.36356097612035</v>
      </c>
      <c r="J1862">
        <v>2.7704568395171898</v>
      </c>
      <c r="K1862">
        <v>2.9985891807314902</v>
      </c>
      <c r="L1862">
        <v>-2.75926183763199</v>
      </c>
      <c r="M1862">
        <v>-0.88955115169982502</v>
      </c>
      <c r="N1862">
        <v>-1.04793705867153</v>
      </c>
      <c r="O1862">
        <v>3.4947668321907002</v>
      </c>
    </row>
    <row r="1863" spans="1:15" x14ac:dyDescent="0.2">
      <c r="A1863">
        <v>0.362048402246538</v>
      </c>
      <c r="B1863">
        <v>-0.41142524352664001</v>
      </c>
      <c r="C1863">
        <v>0.55357518354407298</v>
      </c>
      <c r="D1863">
        <v>1.0231285950442901</v>
      </c>
      <c r="E1863">
        <v>1.17288851390261</v>
      </c>
      <c r="F1863">
        <v>1.57822272150531</v>
      </c>
      <c r="G1863">
        <v>-0.78311028800341498</v>
      </c>
      <c r="H1863">
        <v>1.03181081397351</v>
      </c>
      <c r="I1863">
        <v>1.2753183308363201</v>
      </c>
      <c r="J1863">
        <v>2.6489021614202701</v>
      </c>
      <c r="K1863">
        <v>3.11279187790986</v>
      </c>
      <c r="L1863">
        <v>-2.8545142676769699</v>
      </c>
      <c r="M1863">
        <v>-0.902523578986831</v>
      </c>
      <c r="N1863">
        <v>-1.0795281403122301</v>
      </c>
      <c r="O1863">
        <v>3.4766351805920701</v>
      </c>
    </row>
    <row r="1864" spans="1:15" x14ac:dyDescent="0.2">
      <c r="A1864">
        <v>0.40097697897983398</v>
      </c>
      <c r="B1864">
        <v>-0.36932409719006998</v>
      </c>
      <c r="C1864">
        <v>0.54647647643948405</v>
      </c>
      <c r="D1864">
        <v>0.98647604581526704</v>
      </c>
      <c r="E1864">
        <v>1.1939541759313601</v>
      </c>
      <c r="F1864">
        <v>1.5519708032101001</v>
      </c>
      <c r="G1864">
        <v>-0.78167116541977399</v>
      </c>
      <c r="H1864">
        <v>1.0045609546505001</v>
      </c>
      <c r="I1864">
        <v>1.29477614769019</v>
      </c>
      <c r="J1864">
        <v>2.6469340079266601</v>
      </c>
      <c r="K1864">
        <v>3.1256360722221701</v>
      </c>
      <c r="L1864">
        <v>-2.8552674747050899</v>
      </c>
      <c r="M1864">
        <v>-0.89120747152393698</v>
      </c>
      <c r="N1864">
        <v>-1.0513508646113501</v>
      </c>
      <c r="O1864">
        <v>3.47272955806296</v>
      </c>
    </row>
    <row r="1865" spans="1:15" x14ac:dyDescent="0.2">
      <c r="A1865">
        <v>0.38296585034703901</v>
      </c>
      <c r="B1865">
        <v>-0.36177309217276499</v>
      </c>
      <c r="C1865">
        <v>0.54809595007071599</v>
      </c>
      <c r="D1865">
        <v>0.95778272782304597</v>
      </c>
      <c r="E1865">
        <v>1.1796636173550299</v>
      </c>
      <c r="F1865">
        <v>1.5039296971856699</v>
      </c>
      <c r="G1865">
        <v>-0.77188122429545603</v>
      </c>
      <c r="H1865">
        <v>1.00986026390623</v>
      </c>
      <c r="I1865">
        <v>1.28999412417601</v>
      </c>
      <c r="J1865">
        <v>2.6701517894425502</v>
      </c>
      <c r="K1865">
        <v>3.1431849754649499</v>
      </c>
      <c r="L1865">
        <v>-2.8371122741146202</v>
      </c>
      <c r="M1865">
        <v>-0.89970116107770504</v>
      </c>
      <c r="N1865">
        <v>-1.0759961013217401</v>
      </c>
      <c r="O1865">
        <v>3.4575490656058001</v>
      </c>
    </row>
    <row r="1866" spans="1:15" x14ac:dyDescent="0.2">
      <c r="A1866">
        <v>0.425048241113335</v>
      </c>
      <c r="B1866">
        <v>-0.36113739530372602</v>
      </c>
      <c r="C1866">
        <v>0.59847910533514104</v>
      </c>
      <c r="D1866">
        <v>0.99243885844375002</v>
      </c>
      <c r="E1866">
        <v>1.13206067369568</v>
      </c>
      <c r="F1866">
        <v>1.48673846819939</v>
      </c>
      <c r="G1866">
        <v>-0.77306392668578705</v>
      </c>
      <c r="H1866">
        <v>1.0401519347146599</v>
      </c>
      <c r="I1866">
        <v>1.2109448770480999</v>
      </c>
      <c r="J1866">
        <v>2.6579052844306901</v>
      </c>
      <c r="K1866">
        <v>3.18559372576085</v>
      </c>
      <c r="L1866">
        <v>-2.87448982801356</v>
      </c>
      <c r="M1866">
        <v>-0.91632984329570599</v>
      </c>
      <c r="N1866">
        <v>-1.0826065063453301</v>
      </c>
      <c r="O1866">
        <v>3.4316692262863899</v>
      </c>
    </row>
    <row r="1867" spans="1:15" x14ac:dyDescent="0.2">
      <c r="A1867">
        <v>0.489193695383694</v>
      </c>
      <c r="B1867">
        <v>-0.35685114186675498</v>
      </c>
      <c r="C1867">
        <v>0.56545052188060296</v>
      </c>
      <c r="D1867">
        <v>0.98092110056274695</v>
      </c>
      <c r="E1867">
        <v>1.13275371826308</v>
      </c>
      <c r="F1867">
        <v>1.48430336737049</v>
      </c>
      <c r="G1867">
        <v>-0.76338694061044399</v>
      </c>
      <c r="H1867">
        <v>0.99442883679847804</v>
      </c>
      <c r="I1867">
        <v>1.2401302758308499</v>
      </c>
      <c r="J1867">
        <v>2.6908338740547801</v>
      </c>
      <c r="K1867">
        <v>3.1559267636897701</v>
      </c>
      <c r="L1867">
        <v>-2.8369329630733402</v>
      </c>
      <c r="M1867">
        <v>-0.93723206408612403</v>
      </c>
      <c r="N1867">
        <v>-1.1304538483556601</v>
      </c>
      <c r="O1867">
        <v>3.4342676651227602</v>
      </c>
    </row>
    <row r="1868" spans="1:15" x14ac:dyDescent="0.2">
      <c r="A1868">
        <v>0.42019664462162398</v>
      </c>
      <c r="B1868">
        <v>-0.32744396234020401</v>
      </c>
      <c r="C1868">
        <v>0.582189887750999</v>
      </c>
      <c r="D1868">
        <v>1.00381355269508</v>
      </c>
      <c r="E1868">
        <v>1.1125625369771801</v>
      </c>
      <c r="F1868">
        <v>1.4269544410920101</v>
      </c>
      <c r="G1868">
        <v>-0.762835744241812</v>
      </c>
      <c r="H1868">
        <v>0.96141912427185305</v>
      </c>
      <c r="I1868">
        <v>1.2062793234393601</v>
      </c>
      <c r="J1868">
        <v>2.7230630019870499</v>
      </c>
      <c r="K1868">
        <v>3.1243258190235501</v>
      </c>
      <c r="L1868">
        <v>-2.91412419226647</v>
      </c>
      <c r="M1868">
        <v>-0.922260785612522</v>
      </c>
      <c r="N1868">
        <v>-1.1337644336967301</v>
      </c>
      <c r="O1868">
        <v>3.4485761019802301</v>
      </c>
    </row>
    <row r="1869" spans="1:15" x14ac:dyDescent="0.2">
      <c r="A1869">
        <v>0.44916156904992499</v>
      </c>
      <c r="B1869">
        <v>-0.32176138684984001</v>
      </c>
      <c r="C1869">
        <v>0.53661220013375699</v>
      </c>
      <c r="D1869">
        <v>1.0004557027273999</v>
      </c>
      <c r="E1869">
        <v>1.0992372373905199</v>
      </c>
      <c r="F1869">
        <v>1.39860452322888</v>
      </c>
      <c r="G1869">
        <v>-0.74164821861597696</v>
      </c>
      <c r="H1869">
        <v>0.94708395628129205</v>
      </c>
      <c r="I1869">
        <v>1.2461826384608901</v>
      </c>
      <c r="J1869">
        <v>2.7449354996108402</v>
      </c>
      <c r="K1869">
        <v>3.1564966516695199</v>
      </c>
      <c r="L1869">
        <v>-2.91855436034764</v>
      </c>
      <c r="M1869">
        <v>-0.88018394879219097</v>
      </c>
      <c r="N1869">
        <v>-1.1643759082621801</v>
      </c>
      <c r="O1869">
        <v>3.4036441039558798</v>
      </c>
    </row>
    <row r="1870" spans="1:15" x14ac:dyDescent="0.2">
      <c r="A1870">
        <v>0.57423959173387995</v>
      </c>
      <c r="B1870">
        <v>-0.36599643983686603</v>
      </c>
      <c r="C1870">
        <v>0.63682639647880002</v>
      </c>
      <c r="D1870">
        <v>0.87876949301535101</v>
      </c>
      <c r="E1870">
        <v>1.01099825701997</v>
      </c>
      <c r="F1870">
        <v>1.0594664726530501</v>
      </c>
      <c r="G1870">
        <v>-0.75103666428176397</v>
      </c>
      <c r="H1870">
        <v>1.0859502222444399</v>
      </c>
      <c r="I1870">
        <v>1.43430493984314</v>
      </c>
      <c r="J1870">
        <v>2.6961679923741899</v>
      </c>
      <c r="K1870">
        <v>3.0920758699533799</v>
      </c>
      <c r="L1870">
        <v>-2.95468812761519</v>
      </c>
      <c r="M1870">
        <v>-1.0938558820248701</v>
      </c>
      <c r="N1870">
        <v>-1.12692863955474</v>
      </c>
      <c r="O1870">
        <v>3.1359206699594302</v>
      </c>
    </row>
    <row r="1871" spans="1:15" x14ac:dyDescent="0.2">
      <c r="A1871">
        <v>0.59411263342505405</v>
      </c>
      <c r="B1871">
        <v>-0.34580615512874602</v>
      </c>
      <c r="C1871">
        <v>0.63555850155562499</v>
      </c>
      <c r="D1871">
        <v>0.85993716170950296</v>
      </c>
      <c r="E1871">
        <v>1.0072662474718901</v>
      </c>
      <c r="F1871">
        <v>1.0577646346846601</v>
      </c>
      <c r="G1871">
        <v>-0.74109172559200698</v>
      </c>
      <c r="H1871">
        <v>1.08259947669976</v>
      </c>
      <c r="I1871">
        <v>1.4219764987316099</v>
      </c>
      <c r="J1871">
        <v>2.6954247608807602</v>
      </c>
      <c r="K1871">
        <v>3.0705165993929402</v>
      </c>
      <c r="L1871">
        <v>-2.9630071345781199</v>
      </c>
      <c r="M1871">
        <v>-1.1024197688524999</v>
      </c>
      <c r="N1871">
        <v>-1.1217196656744</v>
      </c>
      <c r="O1871">
        <v>3.1112218570464698</v>
      </c>
    </row>
    <row r="1872" spans="1:15" x14ac:dyDescent="0.2">
      <c r="A1872">
        <v>0.74593200608276899</v>
      </c>
      <c r="B1872">
        <v>-0.33795946049900899</v>
      </c>
      <c r="C1872">
        <v>0.48646680976645501</v>
      </c>
      <c r="D1872">
        <v>0.80488102999125999</v>
      </c>
      <c r="E1872">
        <v>0.83613799341867501</v>
      </c>
      <c r="F1872">
        <v>0.98108060886685899</v>
      </c>
      <c r="G1872">
        <v>-0.77519097023115202</v>
      </c>
      <c r="H1872">
        <v>1.16602239831251</v>
      </c>
      <c r="I1872">
        <v>1.5805426987672999</v>
      </c>
      <c r="J1872">
        <v>2.4841110843300398</v>
      </c>
      <c r="K1872">
        <v>3.1711406176203698</v>
      </c>
      <c r="L1872">
        <v>-2.5869505108473398</v>
      </c>
      <c r="M1872">
        <v>-0.89355035688268802</v>
      </c>
      <c r="N1872">
        <v>-1.3975100299945</v>
      </c>
      <c r="O1872">
        <v>2.9630429466514498</v>
      </c>
    </row>
    <row r="1873" spans="1:15" x14ac:dyDescent="0.2">
      <c r="A1873">
        <v>0.67301046242805496</v>
      </c>
      <c r="B1873">
        <v>-4.0458119349075498E-2</v>
      </c>
      <c r="C1873">
        <v>0.37829103243400403</v>
      </c>
      <c r="D1873">
        <v>1.0139780421737401</v>
      </c>
      <c r="E1873">
        <v>0.94117562286345402</v>
      </c>
      <c r="F1873">
        <v>0.67501259310967499</v>
      </c>
      <c r="G1873">
        <v>-1.4076484332961301</v>
      </c>
      <c r="H1873">
        <v>1.0017885512934801</v>
      </c>
      <c r="I1873">
        <v>1.9805732512931999</v>
      </c>
      <c r="J1873">
        <v>2.8183508225342901</v>
      </c>
      <c r="K1873">
        <v>2.9518353956094998</v>
      </c>
      <c r="L1873">
        <v>-2.2089342946335599</v>
      </c>
      <c r="M1873">
        <v>-1.21732789399865</v>
      </c>
      <c r="N1873">
        <v>-1.19247068382848</v>
      </c>
      <c r="O1873">
        <v>2.6525101170634602</v>
      </c>
    </row>
    <row r="1874" spans="1:15" x14ac:dyDescent="0.2">
      <c r="A1874">
        <v>0.633242691173588</v>
      </c>
      <c r="B1874">
        <v>-0.14506664043911599</v>
      </c>
      <c r="C1874">
        <v>0.344962121915662</v>
      </c>
      <c r="D1874">
        <v>0.97445920819428</v>
      </c>
      <c r="E1874">
        <v>0.94360173918637602</v>
      </c>
      <c r="F1874">
        <v>0.75796900784856602</v>
      </c>
      <c r="G1874">
        <v>-1.42171307301116</v>
      </c>
      <c r="H1874">
        <v>1.00201706551924</v>
      </c>
      <c r="I1874">
        <v>1.9427169822316801</v>
      </c>
      <c r="J1874">
        <v>2.7971250382308201</v>
      </c>
      <c r="K1874">
        <v>2.8630645098571801</v>
      </c>
      <c r="L1874">
        <v>-2.2313236316395502</v>
      </c>
      <c r="M1874">
        <v>-1.1856087577971</v>
      </c>
      <c r="N1874">
        <v>-1.2034645145468299</v>
      </c>
      <c r="O1874">
        <v>2.6439560192651199</v>
      </c>
    </row>
    <row r="1875" spans="1:15" x14ac:dyDescent="0.2">
      <c r="A1875">
        <v>0.75893083386998095</v>
      </c>
      <c r="B1875">
        <v>6.4199422472639303E-3</v>
      </c>
      <c r="C1875">
        <v>0.29383503737168998</v>
      </c>
      <c r="D1875">
        <v>1.08061651218274</v>
      </c>
      <c r="E1875">
        <v>0.95379802371412903</v>
      </c>
      <c r="F1875">
        <v>0.92278959080740697</v>
      </c>
      <c r="G1875">
        <v>-1.1896713642383401</v>
      </c>
      <c r="H1875">
        <v>1.0687701798556699</v>
      </c>
      <c r="I1875">
        <v>1.7279624547457599</v>
      </c>
      <c r="J1875">
        <v>2.75322050895995</v>
      </c>
      <c r="K1875">
        <v>3.01840089408218</v>
      </c>
      <c r="L1875">
        <v>-2.3921303598822599</v>
      </c>
      <c r="M1875">
        <v>-1.2271932087850901</v>
      </c>
      <c r="N1875">
        <v>-1.1339288953970299</v>
      </c>
      <c r="O1875">
        <v>2.9019481509177298</v>
      </c>
    </row>
    <row r="1876" spans="1:15" x14ac:dyDescent="0.2">
      <c r="A1876">
        <v>0.76184674313381395</v>
      </c>
      <c r="B1876">
        <v>-1.1322428652252799E-2</v>
      </c>
      <c r="C1876">
        <v>0.29759409652727098</v>
      </c>
      <c r="D1876">
        <v>1.0868960318140399</v>
      </c>
      <c r="E1876">
        <v>0.95307823340707898</v>
      </c>
      <c r="F1876">
        <v>0.92586591449160305</v>
      </c>
      <c r="G1876">
        <v>-1.18997766849007</v>
      </c>
      <c r="H1876">
        <v>1.06837269156393</v>
      </c>
      <c r="I1876">
        <v>1.7216957767157199</v>
      </c>
      <c r="J1876">
        <v>2.7493847034902599</v>
      </c>
      <c r="K1876">
        <v>3.0218331094501099</v>
      </c>
      <c r="L1876">
        <v>-2.3916470823348499</v>
      </c>
      <c r="M1876">
        <v>-1.2261930616346901</v>
      </c>
      <c r="N1876">
        <v>-1.13603151667493</v>
      </c>
      <c r="O1876">
        <v>2.90478953886034</v>
      </c>
    </row>
    <row r="1877" spans="1:15" x14ac:dyDescent="0.2">
      <c r="A1877">
        <v>0.70427577688570697</v>
      </c>
      <c r="B1877">
        <v>-4.7209636602433599E-3</v>
      </c>
      <c r="C1877">
        <v>0.26409777920500599</v>
      </c>
      <c r="D1877">
        <v>1.1240551325111099</v>
      </c>
      <c r="E1877">
        <v>0.91323758218360496</v>
      </c>
      <c r="F1877">
        <v>0.88265901356770804</v>
      </c>
      <c r="G1877">
        <v>-1.1552377593035399</v>
      </c>
      <c r="H1877">
        <v>1.0638608069248601</v>
      </c>
      <c r="I1877">
        <v>1.7544235679832501</v>
      </c>
      <c r="J1877">
        <v>2.7925016739466799</v>
      </c>
      <c r="K1877">
        <v>3.2200854578409599</v>
      </c>
      <c r="L1877">
        <v>-2.4863007303168101</v>
      </c>
      <c r="M1877">
        <v>-1.2473115952998901</v>
      </c>
      <c r="N1877">
        <v>-1.0328686957073001</v>
      </c>
      <c r="O1877">
        <v>3.0514509945716002</v>
      </c>
    </row>
    <row r="1878" spans="1:15" x14ac:dyDescent="0.2">
      <c r="A1878">
        <v>0.69897900743144104</v>
      </c>
      <c r="B1878">
        <v>-7.0250181516231204E-3</v>
      </c>
      <c r="C1878">
        <v>0.26153004581074402</v>
      </c>
      <c r="D1878">
        <v>1.1225306301184601</v>
      </c>
      <c r="E1878">
        <v>0.91285134421028702</v>
      </c>
      <c r="F1878">
        <v>0.88246920679708696</v>
      </c>
      <c r="G1878">
        <v>-1.1483040250243399</v>
      </c>
      <c r="H1878">
        <v>1.06220319380232</v>
      </c>
      <c r="I1878">
        <v>1.7597392045353799</v>
      </c>
      <c r="J1878">
        <v>2.7948536452586898</v>
      </c>
      <c r="K1878">
        <v>3.2182328992762601</v>
      </c>
      <c r="L1878">
        <v>-2.4868564374861002</v>
      </c>
      <c r="M1878">
        <v>-1.2462666364303201</v>
      </c>
      <c r="N1878">
        <v>-1.03214238139071</v>
      </c>
      <c r="O1878">
        <v>3.0510274658184899</v>
      </c>
    </row>
    <row r="1879" spans="1:15" x14ac:dyDescent="0.2">
      <c r="A1879">
        <v>0.69734684633313704</v>
      </c>
      <c r="B1879">
        <v>-5.9215467825141496E-3</v>
      </c>
      <c r="C1879">
        <v>0.27419342697493099</v>
      </c>
      <c r="D1879">
        <v>1.1133347876195201</v>
      </c>
      <c r="E1879">
        <v>0.91284366791654403</v>
      </c>
      <c r="F1879">
        <v>0.87124944083752798</v>
      </c>
      <c r="G1879">
        <v>-1.1407322407961999</v>
      </c>
      <c r="H1879">
        <v>1.08096695117546</v>
      </c>
      <c r="I1879">
        <v>1.7638965527109001</v>
      </c>
      <c r="J1879">
        <v>2.7958527103828699</v>
      </c>
      <c r="K1879">
        <v>3.20647289558796</v>
      </c>
      <c r="L1879">
        <v>-2.4949851208045701</v>
      </c>
      <c r="M1879">
        <v>-1.2333898628267901</v>
      </c>
      <c r="N1879">
        <v>-1.0112580356610299</v>
      </c>
      <c r="O1879">
        <v>3.0503751503543302</v>
      </c>
    </row>
    <row r="1880" spans="1:15" x14ac:dyDescent="0.2">
      <c r="A1880">
        <v>0.69473202516481303</v>
      </c>
      <c r="B1880">
        <v>-1.7860626451817099E-2</v>
      </c>
      <c r="C1880">
        <v>0.261268791225373</v>
      </c>
      <c r="D1880">
        <v>1.1174444948281601</v>
      </c>
      <c r="E1880">
        <v>0.88482455521285397</v>
      </c>
      <c r="F1880">
        <v>0.86763181728005401</v>
      </c>
      <c r="G1880">
        <v>-1.14930705429407</v>
      </c>
      <c r="H1880">
        <v>1.07734993404406</v>
      </c>
      <c r="I1880">
        <v>1.7776328566045001</v>
      </c>
      <c r="J1880">
        <v>2.7429887432598701</v>
      </c>
      <c r="K1880">
        <v>3.17536476938275</v>
      </c>
      <c r="L1880">
        <v>-2.4701771463805602</v>
      </c>
      <c r="M1880">
        <v>-1.2454048206566699</v>
      </c>
      <c r="N1880">
        <v>-0.99637388247653103</v>
      </c>
      <c r="O1880">
        <v>3.0771237701766698</v>
      </c>
    </row>
    <row r="1881" spans="1:15" x14ac:dyDescent="0.2">
      <c r="A1881">
        <v>0.68492218453344</v>
      </c>
      <c r="B1881">
        <v>-1.4160738606707E-2</v>
      </c>
      <c r="C1881">
        <v>0.25806356091395699</v>
      </c>
      <c r="D1881">
        <v>1.1135744152173299</v>
      </c>
      <c r="E1881">
        <v>0.88438970033202502</v>
      </c>
      <c r="F1881">
        <v>0.86579168976749898</v>
      </c>
      <c r="G1881">
        <v>-1.1473927153472001</v>
      </c>
      <c r="H1881">
        <v>1.0759575433130499</v>
      </c>
      <c r="I1881">
        <v>1.7744066349994301</v>
      </c>
      <c r="J1881">
        <v>2.7390671459376201</v>
      </c>
      <c r="K1881">
        <v>3.17238862669875</v>
      </c>
      <c r="L1881">
        <v>-2.4704616118932599</v>
      </c>
      <c r="M1881">
        <v>-1.2461504108177299</v>
      </c>
      <c r="N1881">
        <v>-0.98974497050293198</v>
      </c>
      <c r="O1881">
        <v>3.0755829241046402</v>
      </c>
    </row>
    <row r="1882" spans="1:15" x14ac:dyDescent="0.2">
      <c r="A1882">
        <v>0.64588307125143296</v>
      </c>
      <c r="B1882">
        <v>-1.38658127728694E-2</v>
      </c>
      <c r="C1882">
        <v>0.239055788116949</v>
      </c>
      <c r="D1882">
        <v>1.0816383486423</v>
      </c>
      <c r="E1882">
        <v>0.87479695300623095</v>
      </c>
      <c r="F1882">
        <v>0.86489349355040801</v>
      </c>
      <c r="G1882">
        <v>-1.1593985246943901</v>
      </c>
      <c r="H1882">
        <v>1.07886878337628</v>
      </c>
      <c r="I1882">
        <v>1.78899166617095</v>
      </c>
      <c r="J1882">
        <v>2.7342607010966402</v>
      </c>
      <c r="K1882">
        <v>3.1698889364641301</v>
      </c>
      <c r="L1882">
        <v>-2.4527164503065899</v>
      </c>
      <c r="M1882">
        <v>-1.2597753671970999</v>
      </c>
      <c r="N1882">
        <v>-0.98496910778981595</v>
      </c>
      <c r="O1882">
        <v>3.05686069652528</v>
      </c>
    </row>
    <row r="1883" spans="1:15" x14ac:dyDescent="0.2">
      <c r="A1883">
        <v>0.66911820576428804</v>
      </c>
      <c r="B1883">
        <v>-7.0308266297352401E-3</v>
      </c>
      <c r="C1883">
        <v>0.23647333288067399</v>
      </c>
      <c r="D1883">
        <v>1.0807753995940199</v>
      </c>
      <c r="E1883">
        <v>0.87600779127106698</v>
      </c>
      <c r="F1883">
        <v>0.85973017472129099</v>
      </c>
      <c r="G1883">
        <v>-1.14523179974683</v>
      </c>
      <c r="H1883">
        <v>1.0886791309422801</v>
      </c>
      <c r="I1883">
        <v>1.79008323671519</v>
      </c>
      <c r="J1883">
        <v>2.7587860521370202</v>
      </c>
      <c r="K1883">
        <v>3.1890908274207801</v>
      </c>
      <c r="L1883">
        <v>-2.4562431608464701</v>
      </c>
      <c r="M1883">
        <v>-1.2592665950733699</v>
      </c>
      <c r="N1883">
        <v>-0.99533620007669399</v>
      </c>
      <c r="O1883">
        <v>3.0571768714281098</v>
      </c>
    </row>
    <row r="1884" spans="1:15" x14ac:dyDescent="0.2">
      <c r="A1884">
        <v>0.650157417101207</v>
      </c>
      <c r="B1884">
        <v>-1.29604021276606E-2</v>
      </c>
      <c r="C1884">
        <v>0.245280717602889</v>
      </c>
      <c r="D1884">
        <v>1.0694195807636999</v>
      </c>
      <c r="E1884">
        <v>0.87445525475374197</v>
      </c>
      <c r="F1884">
        <v>0.84064163712599005</v>
      </c>
      <c r="G1884">
        <v>-1.15642721918777</v>
      </c>
      <c r="H1884">
        <v>1.10225949678931</v>
      </c>
      <c r="I1884">
        <v>1.7839154045865599</v>
      </c>
      <c r="J1884">
        <v>2.7579855386768699</v>
      </c>
      <c r="K1884">
        <v>3.1823101474192801</v>
      </c>
      <c r="L1884">
        <v>-2.46482009509185</v>
      </c>
      <c r="M1884">
        <v>-1.2633409609136299</v>
      </c>
      <c r="N1884">
        <v>-0.99977599725072697</v>
      </c>
      <c r="O1884">
        <v>3.04417260678103</v>
      </c>
    </row>
    <row r="1885" spans="1:15" x14ac:dyDescent="0.2">
      <c r="A1885">
        <v>0.67204899549169705</v>
      </c>
      <c r="B1885">
        <v>-1.8035897009553201E-2</v>
      </c>
      <c r="C1885">
        <v>0.24764181943501801</v>
      </c>
      <c r="D1885">
        <v>1.05892889663849</v>
      </c>
      <c r="E1885">
        <v>0.867769068994516</v>
      </c>
      <c r="F1885">
        <v>0.82166619692004805</v>
      </c>
      <c r="G1885">
        <v>-1.1562343095234699</v>
      </c>
      <c r="H1885">
        <v>1.1139221918109301</v>
      </c>
      <c r="I1885">
        <v>1.7806714499926</v>
      </c>
      <c r="J1885">
        <v>2.7558783162768701</v>
      </c>
      <c r="K1885">
        <v>3.1732071469120799</v>
      </c>
      <c r="L1885">
        <v>-2.4666486824353502</v>
      </c>
      <c r="M1885">
        <v>-1.2698181244191</v>
      </c>
      <c r="N1885">
        <v>-0.994546985224666</v>
      </c>
      <c r="O1885">
        <v>3.0472210400872499</v>
      </c>
    </row>
    <row r="1886" spans="1:15" x14ac:dyDescent="0.2">
      <c r="A1886">
        <v>0.69664803484165205</v>
      </c>
      <c r="B1886">
        <v>-5.4516914583239403E-3</v>
      </c>
      <c r="C1886">
        <v>0.23912786448946399</v>
      </c>
      <c r="D1886">
        <v>1.0592346932172201</v>
      </c>
      <c r="E1886">
        <v>0.87416774615915405</v>
      </c>
      <c r="F1886">
        <v>0.80769141897081498</v>
      </c>
      <c r="G1886">
        <v>-1.1646554140707199</v>
      </c>
      <c r="H1886">
        <v>1.12082444169852</v>
      </c>
      <c r="I1886">
        <v>1.7908696911463</v>
      </c>
      <c r="J1886">
        <v>2.7573154673842399</v>
      </c>
      <c r="K1886">
        <v>3.1676791913423301</v>
      </c>
      <c r="L1886">
        <v>-2.4567414096768099</v>
      </c>
      <c r="M1886">
        <v>-1.25985434700935</v>
      </c>
      <c r="N1886">
        <v>-0.98969071084066196</v>
      </c>
      <c r="O1886">
        <v>3.0553293862177502</v>
      </c>
    </row>
    <row r="1887" spans="1:15" x14ac:dyDescent="0.2">
      <c r="A1887">
        <v>0.61646476405155304</v>
      </c>
      <c r="B1887">
        <v>-2.9470133466410999E-2</v>
      </c>
      <c r="C1887">
        <v>0.23998304356933201</v>
      </c>
      <c r="D1887">
        <v>1.0520198582942899</v>
      </c>
      <c r="E1887">
        <v>0.85872675465442705</v>
      </c>
      <c r="F1887">
        <v>0.78707910384906998</v>
      </c>
      <c r="G1887">
        <v>-1.1767608299474199</v>
      </c>
      <c r="H1887">
        <v>1.1182977067464599</v>
      </c>
      <c r="I1887">
        <v>1.82454148051274</v>
      </c>
      <c r="J1887">
        <v>2.7806340003667298</v>
      </c>
      <c r="K1887">
        <v>3.1591779323258198</v>
      </c>
      <c r="L1887">
        <v>-2.47569566822551</v>
      </c>
      <c r="M1887">
        <v>-1.2937871685798099</v>
      </c>
      <c r="N1887">
        <v>-0.952198604829955</v>
      </c>
      <c r="O1887">
        <v>3.0530859067109102</v>
      </c>
    </row>
    <row r="1888" spans="1:15" x14ac:dyDescent="0.2">
      <c r="A1888">
        <v>0.60563371046016501</v>
      </c>
      <c r="B1888">
        <v>-1.34721093256388E-2</v>
      </c>
      <c r="C1888">
        <v>0.24400117833453999</v>
      </c>
      <c r="D1888">
        <v>1.0495215513171099</v>
      </c>
      <c r="E1888">
        <v>0.85734278251638696</v>
      </c>
      <c r="F1888">
        <v>0.78996976548085096</v>
      </c>
      <c r="G1888">
        <v>-1.1674306873607101</v>
      </c>
      <c r="H1888">
        <v>1.1250277458086499</v>
      </c>
      <c r="I1888">
        <v>1.8137835424083599</v>
      </c>
      <c r="J1888">
        <v>2.7716677425088099</v>
      </c>
      <c r="K1888">
        <v>3.1552179453101998</v>
      </c>
      <c r="L1888">
        <v>-2.4728882478321399</v>
      </c>
      <c r="M1888">
        <v>-1.2942298258268901</v>
      </c>
      <c r="N1888">
        <v>-0.94057750255055494</v>
      </c>
      <c r="O1888">
        <v>3.04931419654095</v>
      </c>
    </row>
    <row r="1889" spans="1:15" x14ac:dyDescent="0.2">
      <c r="A1889">
        <v>0.57079140806926698</v>
      </c>
      <c r="B1889">
        <v>-6.6010804195749699E-3</v>
      </c>
      <c r="C1889">
        <v>0.250824927361886</v>
      </c>
      <c r="D1889">
        <v>1.0650475298884901</v>
      </c>
      <c r="E1889">
        <v>0.86105037541102103</v>
      </c>
      <c r="F1889">
        <v>0.778357590152019</v>
      </c>
      <c r="G1889">
        <v>-1.1852848554290001</v>
      </c>
      <c r="H1889">
        <v>1.12574410828347</v>
      </c>
      <c r="I1889">
        <v>1.82321070629028</v>
      </c>
      <c r="J1889">
        <v>2.7616968219520999</v>
      </c>
      <c r="K1889">
        <v>3.13507067472767</v>
      </c>
      <c r="L1889">
        <v>-2.4941726098083099</v>
      </c>
      <c r="M1889">
        <v>-1.27696516971773</v>
      </c>
      <c r="N1889">
        <v>-0.89853414625663197</v>
      </c>
      <c r="O1889">
        <v>3.0815423888834799</v>
      </c>
    </row>
    <row r="1890" spans="1:15" x14ac:dyDescent="0.2">
      <c r="A1890">
        <v>0.60150151824722398</v>
      </c>
      <c r="B1890">
        <v>-4.7979636759952302E-2</v>
      </c>
      <c r="C1890">
        <v>0.20872443636361299</v>
      </c>
      <c r="D1890">
        <v>1.1203039018375101</v>
      </c>
      <c r="E1890">
        <v>0.82406741792065896</v>
      </c>
      <c r="F1890">
        <v>0.80422041782462295</v>
      </c>
      <c r="G1890">
        <v>-1.1926591278503</v>
      </c>
      <c r="H1890">
        <v>1.0678652686305199</v>
      </c>
      <c r="I1890">
        <v>1.8938486071715299</v>
      </c>
      <c r="J1890">
        <v>2.7246477966620501</v>
      </c>
      <c r="K1890">
        <v>3.1083117622265601</v>
      </c>
      <c r="L1890">
        <v>-2.4458178963694901</v>
      </c>
      <c r="M1890">
        <v>-1.2667719082623801</v>
      </c>
      <c r="N1890">
        <v>-0.897833757367554</v>
      </c>
      <c r="O1890">
        <v>3.10711346127743</v>
      </c>
    </row>
    <row r="1891" spans="1:15" x14ac:dyDescent="0.2">
      <c r="A1891">
        <v>0.62624750473429402</v>
      </c>
      <c r="B1891">
        <v>-4.5366134262966901E-2</v>
      </c>
      <c r="C1891">
        <v>0.21256922617683399</v>
      </c>
      <c r="D1891">
        <v>1.0948347299388299</v>
      </c>
      <c r="E1891">
        <v>0.84610533825090695</v>
      </c>
      <c r="F1891">
        <v>0.82135774819450802</v>
      </c>
      <c r="G1891">
        <v>-1.22819464192287</v>
      </c>
      <c r="H1891">
        <v>1.0902857801864101</v>
      </c>
      <c r="I1891">
        <v>1.9010769516628201</v>
      </c>
      <c r="J1891">
        <v>2.7085094698740999</v>
      </c>
      <c r="K1891">
        <v>3.0784918985336298</v>
      </c>
      <c r="L1891">
        <v>-2.43180611649945</v>
      </c>
      <c r="M1891">
        <v>-1.2751332624993901</v>
      </c>
      <c r="N1891">
        <v>-0.92637004948156099</v>
      </c>
      <c r="O1891">
        <v>3.1198106880303298</v>
      </c>
    </row>
    <row r="1892" spans="1:15" x14ac:dyDescent="0.2">
      <c r="A1892">
        <v>0.62648494529815302</v>
      </c>
      <c r="B1892">
        <v>-3.7838176073403E-2</v>
      </c>
      <c r="C1892">
        <v>0.20374006274179299</v>
      </c>
      <c r="D1892">
        <v>1.07945036905159</v>
      </c>
      <c r="E1892">
        <v>0.83593192030408103</v>
      </c>
      <c r="F1892">
        <v>0.82795665723359502</v>
      </c>
      <c r="G1892">
        <v>-1.2240975459009</v>
      </c>
      <c r="H1892">
        <v>1.0875307306819599</v>
      </c>
      <c r="I1892">
        <v>1.8931335077984699</v>
      </c>
      <c r="J1892">
        <v>2.7099808646241601</v>
      </c>
      <c r="K1892">
        <v>3.0793905647978201</v>
      </c>
      <c r="L1892">
        <v>-2.4296779756586502</v>
      </c>
      <c r="M1892">
        <v>-1.2737821791989701</v>
      </c>
      <c r="N1892">
        <v>-0.93490230058144597</v>
      </c>
      <c r="O1892">
        <v>3.1090432970636699</v>
      </c>
    </row>
    <row r="1893" spans="1:15" x14ac:dyDescent="0.2">
      <c r="A1893">
        <v>0.603329285097012</v>
      </c>
      <c r="B1893">
        <v>-3.6249112773303303E-2</v>
      </c>
      <c r="C1893">
        <v>0.16413554816985099</v>
      </c>
      <c r="D1893">
        <v>1.0536060045618301</v>
      </c>
      <c r="E1893">
        <v>0.81584874037370203</v>
      </c>
      <c r="F1893">
        <v>0.82599665805745803</v>
      </c>
      <c r="G1893">
        <v>-1.2472267267105399</v>
      </c>
      <c r="H1893">
        <v>1.0718553016787</v>
      </c>
      <c r="I1893">
        <v>1.8652608644914701</v>
      </c>
      <c r="J1893">
        <v>2.7234573353596998</v>
      </c>
      <c r="K1893">
        <v>3.0700606403553699</v>
      </c>
      <c r="L1893">
        <v>-2.4365605272603301</v>
      </c>
      <c r="M1893">
        <v>-1.28578266370232</v>
      </c>
      <c r="N1893">
        <v>-0.93540670262798098</v>
      </c>
      <c r="O1893">
        <v>3.1158025023289002</v>
      </c>
    </row>
    <row r="1894" spans="1:15" x14ac:dyDescent="0.2">
      <c r="A1894">
        <v>0.57369556623915197</v>
      </c>
      <c r="B1894">
        <v>-1.9764492292676902E-2</v>
      </c>
      <c r="C1894">
        <v>0.166866324579825</v>
      </c>
      <c r="D1894">
        <v>1.0470382790985</v>
      </c>
      <c r="E1894">
        <v>0.82952334941560102</v>
      </c>
      <c r="F1894">
        <v>0.84088350790886801</v>
      </c>
      <c r="G1894">
        <v>-1.2319166106938</v>
      </c>
      <c r="H1894">
        <v>1.0668073924531201</v>
      </c>
      <c r="I1894">
        <v>1.88572746137761</v>
      </c>
      <c r="J1894">
        <v>2.7037257885676</v>
      </c>
      <c r="K1894">
        <v>3.0602525542455701</v>
      </c>
      <c r="L1894">
        <v>-2.4249628207732101</v>
      </c>
      <c r="M1894">
        <v>-1.29749420552675</v>
      </c>
      <c r="N1894">
        <v>-0.92976285908402101</v>
      </c>
      <c r="O1894">
        <v>3.14565403821199</v>
      </c>
    </row>
    <row r="1895" spans="1:15" x14ac:dyDescent="0.2">
      <c r="A1895">
        <v>0.57890308593176198</v>
      </c>
      <c r="B1895">
        <v>-1.7812238094021101E-2</v>
      </c>
      <c r="C1895">
        <v>0.16988538474335299</v>
      </c>
      <c r="D1895">
        <v>1.0486507402862399</v>
      </c>
      <c r="E1895">
        <v>0.83190786340120304</v>
      </c>
      <c r="F1895">
        <v>0.84092667926774101</v>
      </c>
      <c r="G1895">
        <v>-1.23486324734485</v>
      </c>
      <c r="H1895">
        <v>1.07068915597585</v>
      </c>
      <c r="I1895">
        <v>1.8778575656716301</v>
      </c>
      <c r="J1895">
        <v>2.6901210820615198</v>
      </c>
      <c r="K1895">
        <v>3.0640252403799102</v>
      </c>
      <c r="L1895">
        <v>-2.4207315946385499</v>
      </c>
      <c r="M1895">
        <v>-1.2954831545620999</v>
      </c>
      <c r="N1895">
        <v>-0.92909232829797594</v>
      </c>
      <c r="O1895">
        <v>3.1457552435773102</v>
      </c>
    </row>
    <row r="1896" spans="1:15" x14ac:dyDescent="0.2">
      <c r="A1896">
        <v>0.55568788930107005</v>
      </c>
      <c r="B1896">
        <v>-1.6129116055750702E-2</v>
      </c>
      <c r="C1896">
        <v>0.189110992754742</v>
      </c>
      <c r="D1896">
        <v>1.04679878380713</v>
      </c>
      <c r="E1896">
        <v>0.84720526133752305</v>
      </c>
      <c r="F1896">
        <v>0.84783941725166201</v>
      </c>
      <c r="G1896">
        <v>-1.2394767635894699</v>
      </c>
      <c r="H1896">
        <v>1.07542884817836</v>
      </c>
      <c r="I1896">
        <v>1.8578762829428299</v>
      </c>
      <c r="J1896">
        <v>2.6773027605632702</v>
      </c>
      <c r="K1896">
        <v>3.0377482731431402</v>
      </c>
      <c r="L1896">
        <v>-2.4153824582678598</v>
      </c>
      <c r="M1896">
        <v>-1.2932795309949301</v>
      </c>
      <c r="N1896">
        <v>-0.92973889275324695</v>
      </c>
      <c r="O1896">
        <v>3.1450149722912499</v>
      </c>
    </row>
    <row r="1897" spans="1:15" x14ac:dyDescent="0.2">
      <c r="A1897">
        <v>0.54952319580961495</v>
      </c>
      <c r="B1897">
        <v>-1.30859391522997E-2</v>
      </c>
      <c r="C1897">
        <v>0.19407420932600999</v>
      </c>
      <c r="D1897">
        <v>1.0620299068510199</v>
      </c>
      <c r="E1897">
        <v>0.82910357188264805</v>
      </c>
      <c r="F1897">
        <v>0.86454352636778098</v>
      </c>
      <c r="G1897">
        <v>-1.21453444079289</v>
      </c>
      <c r="H1897">
        <v>1.06704246087725</v>
      </c>
      <c r="I1897">
        <v>1.85342351848209</v>
      </c>
      <c r="J1897">
        <v>2.67724085124203</v>
      </c>
      <c r="K1897">
        <v>3.0435529532088701</v>
      </c>
      <c r="L1897">
        <v>-2.3982011539736998</v>
      </c>
      <c r="M1897">
        <v>-1.3086778827254999</v>
      </c>
      <c r="N1897">
        <v>-0.93575503283375905</v>
      </c>
      <c r="O1897">
        <v>3.1500041258604101</v>
      </c>
    </row>
    <row r="1898" spans="1:15" x14ac:dyDescent="0.2">
      <c r="A1898">
        <v>0.57331923478970903</v>
      </c>
      <c r="B1898">
        <v>-2.3303909560663801E-2</v>
      </c>
      <c r="C1898">
        <v>8.0310493024912499E-2</v>
      </c>
      <c r="D1898">
        <v>1.01857283687725</v>
      </c>
      <c r="E1898">
        <v>0.79015674010341597</v>
      </c>
      <c r="F1898">
        <v>0.88723857480897195</v>
      </c>
      <c r="G1898">
        <v>-1.1550084705129</v>
      </c>
      <c r="H1898">
        <v>0.94994695039555599</v>
      </c>
      <c r="I1898">
        <v>1.82908038565189</v>
      </c>
      <c r="J1898">
        <v>2.69584611971622</v>
      </c>
      <c r="K1898">
        <v>3.0647898375400699</v>
      </c>
      <c r="L1898">
        <v>-2.4172537052525498</v>
      </c>
      <c r="M1898">
        <v>-1.33754280573925</v>
      </c>
      <c r="N1898">
        <v>-0.96404706069581503</v>
      </c>
      <c r="O1898">
        <v>3.18414770504915</v>
      </c>
    </row>
    <row r="1899" spans="1:15" x14ac:dyDescent="0.2">
      <c r="A1899">
        <v>0.57522544583430602</v>
      </c>
      <c r="B1899">
        <v>-2.5196086471843199E-2</v>
      </c>
      <c r="C1899">
        <v>8.0937010208108798E-2</v>
      </c>
      <c r="D1899">
        <v>1.01986206479592</v>
      </c>
      <c r="E1899">
        <v>0.78990424340926302</v>
      </c>
      <c r="F1899">
        <v>0.88408187193806598</v>
      </c>
      <c r="G1899">
        <v>-1.1518153389083301</v>
      </c>
      <c r="H1899">
        <v>0.95001100485789702</v>
      </c>
      <c r="I1899">
        <v>1.8271388932210899</v>
      </c>
      <c r="J1899">
        <v>2.6946892811755099</v>
      </c>
      <c r="K1899">
        <v>3.06599606677428</v>
      </c>
      <c r="L1899">
        <v>-2.4172807286499198</v>
      </c>
      <c r="M1899">
        <v>-1.3372663264753399</v>
      </c>
      <c r="N1899">
        <v>-0.96396050687595902</v>
      </c>
      <c r="O1899">
        <v>3.1766590925852198</v>
      </c>
    </row>
    <row r="1900" spans="1:15" x14ac:dyDescent="0.2">
      <c r="A1900">
        <v>0.58519479682169495</v>
      </c>
      <c r="B1900">
        <v>-2.3580102569909899E-2</v>
      </c>
      <c r="C1900">
        <v>8.5841962688671697E-2</v>
      </c>
      <c r="D1900">
        <v>1.01203246591686</v>
      </c>
      <c r="E1900">
        <v>0.78329673141991796</v>
      </c>
      <c r="F1900">
        <v>0.86913973360978403</v>
      </c>
      <c r="G1900">
        <v>-1.1509301424087901</v>
      </c>
      <c r="H1900">
        <v>0.94959715108269205</v>
      </c>
      <c r="I1900">
        <v>1.8310232768803201</v>
      </c>
      <c r="J1900">
        <v>2.67993740912231</v>
      </c>
      <c r="K1900">
        <v>3.0590891319477098</v>
      </c>
      <c r="L1900">
        <v>-2.4084516624297398</v>
      </c>
      <c r="M1900">
        <v>-1.3333760830064401</v>
      </c>
      <c r="N1900">
        <v>-0.96990385026245296</v>
      </c>
      <c r="O1900">
        <v>3.1838076811419902</v>
      </c>
    </row>
    <row r="1901" spans="1:15" x14ac:dyDescent="0.2">
      <c r="A1901">
        <v>0.55542820917455404</v>
      </c>
      <c r="B1901">
        <v>-2.1127935180762902E-2</v>
      </c>
      <c r="C1901">
        <v>0.11148328923523</v>
      </c>
      <c r="D1901">
        <v>1.03437851059708</v>
      </c>
      <c r="E1901">
        <v>0.84921085216967995</v>
      </c>
      <c r="F1901">
        <v>0.97625421803268198</v>
      </c>
      <c r="G1901">
        <v>-1.08755423192114</v>
      </c>
      <c r="H1901">
        <v>0.94298770729319203</v>
      </c>
      <c r="I1901">
        <v>1.8022812798346799</v>
      </c>
      <c r="J1901">
        <v>2.6409428961585801</v>
      </c>
      <c r="K1901">
        <v>3.1542327467024198</v>
      </c>
      <c r="L1901">
        <v>-2.4525740630360899</v>
      </c>
      <c r="M1901">
        <v>-1.32735370405956</v>
      </c>
      <c r="N1901">
        <v>-0.95816265871480299</v>
      </c>
      <c r="O1901">
        <v>3.1517531922895801</v>
      </c>
    </row>
    <row r="1902" spans="1:15" x14ac:dyDescent="0.2">
      <c r="A1902">
        <v>0.52083726180613199</v>
      </c>
      <c r="B1902">
        <v>-4.6078271459495897E-2</v>
      </c>
      <c r="C1902">
        <v>8.9307763191145598E-2</v>
      </c>
      <c r="D1902">
        <v>1.0034935563138501</v>
      </c>
      <c r="E1902">
        <v>0.85162664186013304</v>
      </c>
      <c r="F1902">
        <v>0.95947238546603997</v>
      </c>
      <c r="G1902">
        <v>-1.1134490753588799</v>
      </c>
      <c r="H1902">
        <v>0.91895222472565996</v>
      </c>
      <c r="I1902">
        <v>1.8439001187790101</v>
      </c>
      <c r="J1902">
        <v>2.6412637382472401</v>
      </c>
      <c r="K1902">
        <v>3.1410706471310199</v>
      </c>
      <c r="L1902">
        <v>-2.44872453009951</v>
      </c>
      <c r="M1902">
        <v>-1.3411853009432899</v>
      </c>
      <c r="N1902">
        <v>-0.96401598304750702</v>
      </c>
      <c r="O1902">
        <v>3.1457225906389499</v>
      </c>
    </row>
    <row r="1903" spans="1:15" x14ac:dyDescent="0.2">
      <c r="A1903">
        <v>0.55074335461044499</v>
      </c>
      <c r="B1903">
        <v>-7.1546197371864101E-3</v>
      </c>
      <c r="C1903">
        <v>3.8077622781311403E-2</v>
      </c>
      <c r="D1903">
        <v>0.98425498601435202</v>
      </c>
      <c r="E1903">
        <v>0.85237965281903205</v>
      </c>
      <c r="F1903">
        <v>0.950989716809715</v>
      </c>
      <c r="G1903">
        <v>-1.1717471928849099</v>
      </c>
      <c r="H1903">
        <v>0.92915834306358303</v>
      </c>
      <c r="I1903">
        <v>1.8616164088408</v>
      </c>
      <c r="J1903">
        <v>2.68800048718064</v>
      </c>
      <c r="K1903">
        <v>3.1624683341082802</v>
      </c>
      <c r="L1903">
        <v>-2.4125135314474102</v>
      </c>
      <c r="M1903">
        <v>-1.4084126809801201</v>
      </c>
      <c r="N1903">
        <v>-0.95981129362745099</v>
      </c>
      <c r="O1903">
        <v>3.1622631585613599</v>
      </c>
    </row>
    <row r="1904" spans="1:15" x14ac:dyDescent="0.2">
      <c r="A1904">
        <v>0.56896756591576503</v>
      </c>
      <c r="B1904">
        <v>-2.44922967828397E-2</v>
      </c>
      <c r="C1904">
        <v>3.00022450694169E-2</v>
      </c>
      <c r="D1904">
        <v>0.98450378130199201</v>
      </c>
      <c r="E1904">
        <v>0.86005021419982297</v>
      </c>
      <c r="F1904">
        <v>0.94975710196187402</v>
      </c>
      <c r="G1904">
        <v>-1.19968210924708</v>
      </c>
      <c r="H1904">
        <v>0.933931189821951</v>
      </c>
      <c r="I1904">
        <v>1.86191228145529</v>
      </c>
      <c r="J1904">
        <v>2.6835545782688399</v>
      </c>
      <c r="K1904">
        <v>3.1536644538374299</v>
      </c>
      <c r="L1904">
        <v>-2.3838326605032698</v>
      </c>
      <c r="M1904">
        <v>-1.2691925918040701</v>
      </c>
      <c r="N1904">
        <v>-0.958416775520052</v>
      </c>
      <c r="O1904">
        <v>3.17164224988375</v>
      </c>
    </row>
    <row r="1905" spans="1:15" x14ac:dyDescent="0.2">
      <c r="A1905">
        <v>0.541840307885888</v>
      </c>
      <c r="B1905">
        <v>-5.0383927773004898E-2</v>
      </c>
      <c r="C1905">
        <v>4.7296450197192197E-2</v>
      </c>
      <c r="D1905">
        <v>1.0077909674782499</v>
      </c>
      <c r="E1905">
        <v>0.86745057521171098</v>
      </c>
      <c r="F1905">
        <v>0.95241647054126899</v>
      </c>
      <c r="G1905">
        <v>-1.1948716067339999</v>
      </c>
      <c r="H1905">
        <v>0.89920277119745695</v>
      </c>
      <c r="I1905">
        <v>1.86343076198797</v>
      </c>
      <c r="J1905">
        <v>2.66325196968622</v>
      </c>
      <c r="K1905">
        <v>3.1415925904775599</v>
      </c>
      <c r="L1905">
        <v>-2.4039031223097802</v>
      </c>
      <c r="M1905">
        <v>-1.2755187579524201</v>
      </c>
      <c r="N1905">
        <v>-0.93660377635916603</v>
      </c>
      <c r="O1905">
        <v>3.1887769475604002</v>
      </c>
    </row>
    <row r="1906" spans="1:15" x14ac:dyDescent="0.2">
      <c r="A1906">
        <v>0.52405490503665997</v>
      </c>
      <c r="B1906">
        <v>-2.8876965745082299E-2</v>
      </c>
      <c r="C1906">
        <v>3.77535886308187E-2</v>
      </c>
      <c r="D1906">
        <v>1.0130815852314501</v>
      </c>
      <c r="E1906">
        <v>0.84518465119289399</v>
      </c>
      <c r="F1906">
        <v>0.96468388122056503</v>
      </c>
      <c r="G1906">
        <v>-1.17133888953734</v>
      </c>
      <c r="H1906">
        <v>0.89571422028778402</v>
      </c>
      <c r="I1906">
        <v>1.87882236069044</v>
      </c>
      <c r="J1906">
        <v>2.6605537704664699</v>
      </c>
      <c r="K1906">
        <v>3.1631099030818599</v>
      </c>
      <c r="L1906">
        <v>-2.3814493455926198</v>
      </c>
      <c r="M1906">
        <v>-1.28956280363359</v>
      </c>
      <c r="N1906">
        <v>-0.91603835062674399</v>
      </c>
      <c r="O1906">
        <v>3.1443743169229799</v>
      </c>
    </row>
    <row r="1907" spans="1:15" x14ac:dyDescent="0.2">
      <c r="A1907">
        <v>0.52737756457417895</v>
      </c>
      <c r="B1907">
        <v>-1.58070432274822E-2</v>
      </c>
      <c r="C1907">
        <v>6.1207488962801201E-3</v>
      </c>
      <c r="D1907">
        <v>1.0740746410895701</v>
      </c>
      <c r="E1907">
        <v>0.99649182268519598</v>
      </c>
      <c r="F1907">
        <v>1.06469771650748</v>
      </c>
      <c r="G1907">
        <v>-1.10556988842758</v>
      </c>
      <c r="H1907">
        <v>0.85274534498437005</v>
      </c>
      <c r="I1907">
        <v>1.8935179595617699</v>
      </c>
      <c r="J1907">
        <v>2.71538297444553</v>
      </c>
      <c r="K1907">
        <v>3.1704103404783401</v>
      </c>
      <c r="L1907">
        <v>-2.2690620823403802</v>
      </c>
      <c r="M1907">
        <v>-1.28231957495594</v>
      </c>
      <c r="N1907">
        <v>-0.96851934412996499</v>
      </c>
      <c r="O1907">
        <v>3.1288443501034902</v>
      </c>
    </row>
    <row r="1908" spans="1:15" x14ac:dyDescent="0.2">
      <c r="A1908">
        <v>0.51454322254151896</v>
      </c>
      <c r="B1908">
        <v>1.56536888017682E-3</v>
      </c>
      <c r="C1908">
        <v>8.5594520899544592E-3</v>
      </c>
      <c r="D1908">
        <v>1.07564300009404</v>
      </c>
      <c r="E1908">
        <v>0.99617122995842999</v>
      </c>
      <c r="F1908">
        <v>1.0566759139558599</v>
      </c>
      <c r="G1908">
        <v>-1.1219072145189699</v>
      </c>
      <c r="H1908">
        <v>0.85794641809609895</v>
      </c>
      <c r="I1908">
        <v>1.90695975186397</v>
      </c>
      <c r="J1908">
        <v>2.7212772694690801</v>
      </c>
      <c r="K1908">
        <v>3.1729394774189799</v>
      </c>
      <c r="L1908">
        <v>-2.2696242113359801</v>
      </c>
      <c r="M1908">
        <v>-1.2763103625290999</v>
      </c>
      <c r="N1908">
        <v>-0.97357964749257297</v>
      </c>
      <c r="O1908">
        <v>3.1299215705163301</v>
      </c>
    </row>
    <row r="1909" spans="1:15" x14ac:dyDescent="0.2">
      <c r="A1909">
        <v>0.58269128082426103</v>
      </c>
      <c r="B1909">
        <v>-3.46200246985882E-2</v>
      </c>
      <c r="C1909">
        <v>-1.61100042964296E-2</v>
      </c>
      <c r="D1909">
        <v>1.0384199757146899</v>
      </c>
      <c r="E1909">
        <v>1.0228357868000799</v>
      </c>
      <c r="F1909">
        <v>1.0839991904089601</v>
      </c>
      <c r="G1909">
        <v>-1.14914762967982</v>
      </c>
      <c r="H1909">
        <v>0.747091857798031</v>
      </c>
      <c r="I1909">
        <v>1.8927878240557401</v>
      </c>
      <c r="J1909">
        <v>2.7267002711163602</v>
      </c>
      <c r="K1909">
        <v>3.0634610305653398</v>
      </c>
      <c r="L1909">
        <v>-2.2096321493048001</v>
      </c>
      <c r="M1909">
        <v>-1.2570914229172601</v>
      </c>
      <c r="N1909">
        <v>-1.02113935461225</v>
      </c>
      <c r="O1909">
        <v>3.0350559074189798</v>
      </c>
    </row>
    <row r="1910" spans="1:15" x14ac:dyDescent="0.2">
      <c r="A1910">
        <v>0.64084482408544896</v>
      </c>
      <c r="B1910">
        <v>-4.3069486396587003E-2</v>
      </c>
      <c r="C1910">
        <v>1.0618793750464E-2</v>
      </c>
      <c r="D1910">
        <v>1.04983808448911</v>
      </c>
      <c r="E1910">
        <v>1.01632728576898</v>
      </c>
      <c r="F1910">
        <v>1.1202158860206699</v>
      </c>
      <c r="G1910">
        <v>-1.1625220079755401</v>
      </c>
      <c r="H1910">
        <v>0.79231707678119001</v>
      </c>
      <c r="I1910">
        <v>1.8226458363336</v>
      </c>
      <c r="J1910">
        <v>2.7419173278503601</v>
      </c>
      <c r="K1910">
        <v>3.0473392978101499</v>
      </c>
      <c r="L1910">
        <v>-2.2158758731858601</v>
      </c>
      <c r="M1910">
        <v>-1.26713037133217</v>
      </c>
      <c r="N1910">
        <v>-1.0810403526735901</v>
      </c>
      <c r="O1910">
        <v>3.0238325741387002</v>
      </c>
    </row>
    <row r="1911" spans="1:15" x14ac:dyDescent="0.2">
      <c r="A1911">
        <v>0.60665057592693294</v>
      </c>
      <c r="B1911">
        <v>-4.3814316786012601E-2</v>
      </c>
      <c r="C1911">
        <v>2.1340048569282701E-2</v>
      </c>
      <c r="D1911">
        <v>1.0245780318650901</v>
      </c>
      <c r="E1911">
        <v>1.0256757461228201</v>
      </c>
      <c r="F1911">
        <v>1.08563905673478</v>
      </c>
      <c r="G1911">
        <v>-1.15040899152889</v>
      </c>
      <c r="H1911">
        <v>0.79954553887548896</v>
      </c>
      <c r="I1911">
        <v>1.83959719142282</v>
      </c>
      <c r="J1911">
        <v>2.7143692571662599</v>
      </c>
      <c r="K1911">
        <v>3.05846734820225</v>
      </c>
      <c r="L1911">
        <v>-2.2152060760224099</v>
      </c>
      <c r="M1911">
        <v>-1.2654654511844601</v>
      </c>
      <c r="N1911">
        <v>-1.0921521890183199</v>
      </c>
      <c r="O1911">
        <v>3.0278721153182202</v>
      </c>
    </row>
    <row r="1912" spans="1:15" x14ac:dyDescent="0.2">
      <c r="A1912">
        <v>0.60534137827157597</v>
      </c>
      <c r="B1912">
        <v>-3.7849494677730001E-2</v>
      </c>
      <c r="C1912">
        <v>7.0374703086470494E-2</v>
      </c>
      <c r="D1912">
        <v>1.08044584886797</v>
      </c>
      <c r="E1912">
        <v>0.99121818825156904</v>
      </c>
      <c r="F1912">
        <v>1.06600947499504</v>
      </c>
      <c r="G1912">
        <v>-1.1922577856581</v>
      </c>
      <c r="H1912">
        <v>0.77984529840861205</v>
      </c>
      <c r="I1912">
        <v>1.8545152343156099</v>
      </c>
      <c r="J1912">
        <v>2.72807056731929</v>
      </c>
      <c r="K1912">
        <v>3.0599664471282702</v>
      </c>
      <c r="L1912">
        <v>-2.2771559218902402</v>
      </c>
      <c r="M1912">
        <v>-1.27717351958176</v>
      </c>
      <c r="N1912">
        <v>-1.0648039313890101</v>
      </c>
      <c r="O1912">
        <v>3.02078404368861</v>
      </c>
    </row>
    <row r="1913" spans="1:15" x14ac:dyDescent="0.2">
      <c r="A1913">
        <v>0.60454641513062202</v>
      </c>
      <c r="B1913">
        <v>-3.1127154198998301E-2</v>
      </c>
      <c r="C1913">
        <v>5.8112671419997097E-2</v>
      </c>
      <c r="D1913">
        <v>1.0715399490703099</v>
      </c>
      <c r="E1913">
        <v>0.99830001560020498</v>
      </c>
      <c r="F1913">
        <v>1.04577522094082</v>
      </c>
      <c r="G1913">
        <v>-1.17161758682724</v>
      </c>
      <c r="H1913">
        <v>0.76426753625035004</v>
      </c>
      <c r="I1913">
        <v>1.84916989665398</v>
      </c>
      <c r="J1913">
        <v>2.7549600624371098</v>
      </c>
      <c r="K1913">
        <v>3.06067102686012</v>
      </c>
      <c r="L1913">
        <v>-2.2995723839978002</v>
      </c>
      <c r="M1913">
        <v>-1.28165064474334</v>
      </c>
      <c r="N1913">
        <v>-1.06196715329242</v>
      </c>
      <c r="O1913">
        <v>2.9583258801569499</v>
      </c>
    </row>
    <row r="1914" spans="1:15" x14ac:dyDescent="0.2">
      <c r="A1914">
        <v>0.53466944137293104</v>
      </c>
      <c r="B1914">
        <v>-1.8715261273044799E-2</v>
      </c>
      <c r="C1914">
        <v>0.111660507351465</v>
      </c>
      <c r="D1914">
        <v>1.2018549727813801</v>
      </c>
      <c r="E1914">
        <v>0.96017974222338998</v>
      </c>
      <c r="F1914">
        <v>0.95594651887571602</v>
      </c>
      <c r="G1914">
        <v>-1.1519016381160001</v>
      </c>
      <c r="H1914">
        <v>0.79348212608343904</v>
      </c>
      <c r="I1914">
        <v>1.84750781297495</v>
      </c>
      <c r="J1914">
        <v>2.7727205416990799</v>
      </c>
      <c r="K1914">
        <v>3.0510282961547799</v>
      </c>
      <c r="L1914">
        <v>-2.3422912681419401</v>
      </c>
      <c r="M1914">
        <v>-1.2159237705799599</v>
      </c>
      <c r="N1914">
        <v>-1.07586919007271</v>
      </c>
      <c r="O1914">
        <v>2.98548302069646</v>
      </c>
    </row>
    <row r="1915" spans="1:15" x14ac:dyDescent="0.2">
      <c r="A1915">
        <v>0.48704918643544398</v>
      </c>
      <c r="B1915">
        <v>4.9595773678179902E-3</v>
      </c>
      <c r="C1915">
        <v>0.12663023433567799</v>
      </c>
      <c r="D1915">
        <v>1.19467543147901</v>
      </c>
      <c r="E1915">
        <v>0.96346330797216295</v>
      </c>
      <c r="F1915">
        <v>0.92586728933761997</v>
      </c>
      <c r="G1915">
        <v>-1.1794714416008001</v>
      </c>
      <c r="H1915">
        <v>0.80955859553103904</v>
      </c>
      <c r="I1915">
        <v>1.8046828252771701</v>
      </c>
      <c r="J1915">
        <v>2.7952393534621498</v>
      </c>
      <c r="K1915">
        <v>3.0139376605510102</v>
      </c>
      <c r="L1915">
        <v>-2.2909818598078</v>
      </c>
      <c r="M1915">
        <v>-1.1732435092636799</v>
      </c>
      <c r="N1915">
        <v>-1.08040442496583</v>
      </c>
      <c r="O1915">
        <v>2.9399867164827702</v>
      </c>
    </row>
    <row r="1916" spans="1:15" x14ac:dyDescent="0.2">
      <c r="A1916">
        <v>0.526861760847956</v>
      </c>
      <c r="B1916">
        <v>7.03434582685083E-3</v>
      </c>
      <c r="C1916">
        <v>0.122072785635082</v>
      </c>
      <c r="D1916">
        <v>1.27667843169333</v>
      </c>
      <c r="E1916">
        <v>1.03921443415835</v>
      </c>
      <c r="F1916">
        <v>0.95095818419261702</v>
      </c>
      <c r="G1916">
        <v>-1.1519564776022899</v>
      </c>
      <c r="H1916">
        <v>0.82073997247187103</v>
      </c>
      <c r="I1916">
        <v>1.8319378556110499</v>
      </c>
      <c r="J1916">
        <v>2.8149569443108602</v>
      </c>
      <c r="K1916">
        <v>3.0501690843749301</v>
      </c>
      <c r="L1916">
        <v>-2.3043751766988301</v>
      </c>
      <c r="M1916">
        <v>-1.1642870453006899</v>
      </c>
      <c r="N1916">
        <v>-1.06329067982131</v>
      </c>
      <c r="O1916">
        <v>2.9232753420094402</v>
      </c>
    </row>
    <row r="1917" spans="1:15" x14ac:dyDescent="0.2">
      <c r="A1917">
        <v>0.65647974860688296</v>
      </c>
      <c r="B1917">
        <v>-3.9826265996205298E-2</v>
      </c>
      <c r="C1917">
        <v>0.14487572370726001</v>
      </c>
      <c r="D1917">
        <v>1.31514374427759</v>
      </c>
      <c r="E1917">
        <v>1.07557887739438</v>
      </c>
      <c r="F1917">
        <v>0.970643804768619</v>
      </c>
      <c r="G1917">
        <v>-1.1274384123594099</v>
      </c>
      <c r="H1917">
        <v>0.85363735985398903</v>
      </c>
      <c r="I1917">
        <v>1.83139577886326</v>
      </c>
      <c r="J1917">
        <v>2.7607096029745102</v>
      </c>
      <c r="K1917">
        <v>3.1181423671387201</v>
      </c>
      <c r="L1917">
        <v>-2.3316783094746398</v>
      </c>
      <c r="M1917">
        <v>-1.09692348053241</v>
      </c>
      <c r="N1917">
        <v>-1.1257265918841599</v>
      </c>
      <c r="O1917">
        <v>2.8641200467350201</v>
      </c>
    </row>
    <row r="1918" spans="1:15" x14ac:dyDescent="0.2">
      <c r="A1918">
        <v>0.54789296899282103</v>
      </c>
      <c r="B1918">
        <v>-2.86297285741304E-2</v>
      </c>
      <c r="C1918">
        <v>4.6796834106534103E-2</v>
      </c>
      <c r="D1918">
        <v>1.21635528511124</v>
      </c>
      <c r="E1918">
        <v>1.0682283421349801</v>
      </c>
      <c r="F1918">
        <v>1.0566542204373599</v>
      </c>
      <c r="G1918">
        <v>-1.05842648575956</v>
      </c>
      <c r="H1918">
        <v>0.81976236995110596</v>
      </c>
      <c r="I1918">
        <v>1.8153845069616901</v>
      </c>
      <c r="J1918">
        <v>2.7036638057409101</v>
      </c>
      <c r="K1918">
        <v>3.07501719744615</v>
      </c>
      <c r="L1918">
        <v>-2.3636900753544898</v>
      </c>
      <c r="M1918">
        <v>-1.0835409496283901</v>
      </c>
      <c r="N1918">
        <v>-0.97155395863253802</v>
      </c>
      <c r="O1918">
        <v>2.9988025680968899</v>
      </c>
    </row>
    <row r="1919" spans="1:15" x14ac:dyDescent="0.2">
      <c r="A1919">
        <v>0.583223553932539</v>
      </c>
      <c r="B1919">
        <v>-7.8837806807668205E-4</v>
      </c>
      <c r="C1919">
        <v>5.0914976847722601E-2</v>
      </c>
      <c r="D1919">
        <v>1.2284771468803399</v>
      </c>
      <c r="E1919">
        <v>1.0867886257955399</v>
      </c>
      <c r="F1919">
        <v>1.0206039496596899</v>
      </c>
      <c r="G1919">
        <v>-1.0815869216499301</v>
      </c>
      <c r="H1919">
        <v>0.84739541710823596</v>
      </c>
      <c r="I1919">
        <v>1.8693866878405001</v>
      </c>
      <c r="J1919">
        <v>2.7159584937434502</v>
      </c>
      <c r="K1919">
        <v>3.08829721585382</v>
      </c>
      <c r="L1919">
        <v>-2.4008094837385499</v>
      </c>
      <c r="M1919">
        <v>-1.08821993922055</v>
      </c>
      <c r="N1919">
        <v>-0.92319010105784005</v>
      </c>
      <c r="O1919">
        <v>3.0682482157597502</v>
      </c>
    </row>
    <row r="1920" spans="1:15" x14ac:dyDescent="0.2">
      <c r="A1920">
        <v>0.52979651733526401</v>
      </c>
      <c r="B1920">
        <v>-8.6446217152911405E-3</v>
      </c>
      <c r="C1920">
        <v>5.5393096358041002E-2</v>
      </c>
      <c r="D1920">
        <v>1.25466523113359</v>
      </c>
      <c r="E1920">
        <v>1.0367615022760199</v>
      </c>
      <c r="F1920">
        <v>1.0235228135593399</v>
      </c>
      <c r="G1920">
        <v>-1.0963896463114799</v>
      </c>
      <c r="H1920">
        <v>0.847583063244287</v>
      </c>
      <c r="I1920">
        <v>1.8526972817493199</v>
      </c>
      <c r="J1920">
        <v>2.7014977573531702</v>
      </c>
      <c r="K1920">
        <v>3.0685439187011698</v>
      </c>
      <c r="L1920">
        <v>-2.4033716933306102</v>
      </c>
      <c r="M1920">
        <v>-1.0856190834844399</v>
      </c>
      <c r="N1920">
        <v>-0.90974089092932298</v>
      </c>
      <c r="O1920">
        <v>3.07835919107149</v>
      </c>
    </row>
    <row r="1921" spans="1:15" x14ac:dyDescent="0.2">
      <c r="A1921">
        <v>0.50417542711252805</v>
      </c>
      <c r="B1921">
        <v>3.8955509408225902E-3</v>
      </c>
      <c r="C1921">
        <v>5.1878867469789203E-2</v>
      </c>
      <c r="D1921">
        <v>1.2272228046112801</v>
      </c>
      <c r="E1921">
        <v>1.0410815366243</v>
      </c>
      <c r="F1921">
        <v>1.0305261927170299</v>
      </c>
      <c r="G1921">
        <v>-1.0871439950109101</v>
      </c>
      <c r="H1921">
        <v>0.88107247775361597</v>
      </c>
      <c r="I1921">
        <v>1.8663454593308899</v>
      </c>
      <c r="J1921">
        <v>2.6637787700225899</v>
      </c>
      <c r="K1921">
        <v>3.0598131439702798</v>
      </c>
      <c r="L1921">
        <v>-2.39640483891925</v>
      </c>
      <c r="M1921">
        <v>-1.0753698873214701</v>
      </c>
      <c r="N1921">
        <v>-0.91397256422072604</v>
      </c>
      <c r="O1921">
        <v>3.1018783877010701</v>
      </c>
    </row>
    <row r="1922" spans="1:15" x14ac:dyDescent="0.2">
      <c r="A1922">
        <v>0.53775007973945199</v>
      </c>
      <c r="B1922">
        <v>-1.12747137678015E-2</v>
      </c>
      <c r="C1922">
        <v>2.58168704422642E-2</v>
      </c>
      <c r="D1922">
        <v>1.2044608967907799</v>
      </c>
      <c r="E1922">
        <v>1.01356898741498</v>
      </c>
      <c r="F1922">
        <v>0.95850607107735997</v>
      </c>
      <c r="G1922">
        <v>-1.1091460754904301</v>
      </c>
      <c r="H1922">
        <v>0.90098448674418397</v>
      </c>
      <c r="I1922">
        <v>1.9509097222990801</v>
      </c>
      <c r="J1922">
        <v>2.6797387955416401</v>
      </c>
      <c r="K1922">
        <v>3.08599631928326</v>
      </c>
      <c r="L1922">
        <v>-2.39323132763852</v>
      </c>
      <c r="M1922">
        <v>-1.0731784606000501</v>
      </c>
      <c r="N1922">
        <v>-0.89145056970175096</v>
      </c>
      <c r="O1922">
        <v>3.06148602820564</v>
      </c>
    </row>
    <row r="1923" spans="1:15" x14ac:dyDescent="0.2">
      <c r="A1923">
        <v>0.60686864516385897</v>
      </c>
      <c r="B1923">
        <v>1.65169022329312E-3</v>
      </c>
      <c r="C1923">
        <v>7.4172590899305904E-2</v>
      </c>
      <c r="D1923">
        <v>1.2725473658433499</v>
      </c>
      <c r="E1923">
        <v>1.0008561330479999</v>
      </c>
      <c r="F1923">
        <v>0.99950413672544103</v>
      </c>
      <c r="G1923">
        <v>-1.14964399207905</v>
      </c>
      <c r="H1923">
        <v>0.91040668999747298</v>
      </c>
      <c r="I1923">
        <v>1.9529364684966899</v>
      </c>
      <c r="J1923">
        <v>2.7132457359829898</v>
      </c>
      <c r="K1923">
        <v>3.18601752305455</v>
      </c>
      <c r="L1923">
        <v>-2.4367965461708998</v>
      </c>
      <c r="M1923">
        <v>-1.06501686158936</v>
      </c>
      <c r="N1923">
        <v>-0.87892216236109899</v>
      </c>
      <c r="O1923">
        <v>3.0563271083858199</v>
      </c>
    </row>
    <row r="1924" spans="1:15" x14ac:dyDescent="0.2">
      <c r="A1924">
        <v>0.55242899181558103</v>
      </c>
      <c r="B1924">
        <v>2.5162207880888101E-2</v>
      </c>
      <c r="C1924">
        <v>7.62039132440641E-2</v>
      </c>
      <c r="D1924">
        <v>1.2265171947064999</v>
      </c>
      <c r="E1924">
        <v>1.0049037071586</v>
      </c>
      <c r="F1924">
        <v>0.97202709131676202</v>
      </c>
      <c r="G1924">
        <v>-1.1561466019556399</v>
      </c>
      <c r="H1924">
        <v>0.91757728572883701</v>
      </c>
      <c r="I1924">
        <v>2.0249667881918798</v>
      </c>
      <c r="J1924">
        <v>2.73390688915309</v>
      </c>
      <c r="K1924">
        <v>3.1949941358720699</v>
      </c>
      <c r="L1924">
        <v>-2.4078016434432699</v>
      </c>
      <c r="M1924">
        <v>-1.1106009024030401</v>
      </c>
      <c r="N1924">
        <v>-0.87038199051045295</v>
      </c>
      <c r="O1924">
        <v>3.09386175560517</v>
      </c>
    </row>
    <row r="1925" spans="1:15" x14ac:dyDescent="0.2">
      <c r="A1925">
        <v>0.53578265221177002</v>
      </c>
      <c r="B1925">
        <v>1.43915112300855E-2</v>
      </c>
      <c r="C1925">
        <v>0.10707004954504799</v>
      </c>
      <c r="D1925">
        <v>1.2572504569741201</v>
      </c>
      <c r="E1925">
        <v>1.0277779057334999</v>
      </c>
      <c r="F1925">
        <v>0.98023499714845896</v>
      </c>
      <c r="G1925">
        <v>-1.1738497803407</v>
      </c>
      <c r="H1925">
        <v>0.91562342263695795</v>
      </c>
      <c r="I1925">
        <v>2.0418477365833301</v>
      </c>
      <c r="J1925">
        <v>2.72096585915823</v>
      </c>
      <c r="K1925">
        <v>3.2072923254400401</v>
      </c>
      <c r="L1925">
        <v>-2.3468054000168999</v>
      </c>
      <c r="M1925">
        <v>-1.0960830102302099</v>
      </c>
      <c r="N1925">
        <v>-0.87689720989630104</v>
      </c>
      <c r="O1925">
        <v>3.0896631246791699</v>
      </c>
    </row>
    <row r="1926" spans="1:15" x14ac:dyDescent="0.2">
      <c r="A1926">
        <v>0.54941655614037899</v>
      </c>
      <c r="B1926">
        <v>3.0551714068551301E-2</v>
      </c>
      <c r="C1926">
        <v>0.14723738962816799</v>
      </c>
      <c r="D1926">
        <v>1.2804650471351899</v>
      </c>
      <c r="E1926">
        <v>1.0414890213507699</v>
      </c>
      <c r="F1926">
        <v>0.99459234490783499</v>
      </c>
      <c r="G1926">
        <v>-1.1733604923915499</v>
      </c>
      <c r="H1926">
        <v>0.95052977664545202</v>
      </c>
      <c r="I1926">
        <v>2.0232591133878701</v>
      </c>
      <c r="J1926">
        <v>2.7170912914864598</v>
      </c>
      <c r="K1926">
        <v>3.1999748045380598</v>
      </c>
      <c r="L1926">
        <v>-2.3621481335471199</v>
      </c>
      <c r="M1926">
        <v>-1.1013911569066901</v>
      </c>
      <c r="N1926">
        <v>-0.86713998613666499</v>
      </c>
      <c r="O1926">
        <v>3.09897118579946</v>
      </c>
    </row>
    <row r="1927" spans="1:15" x14ac:dyDescent="0.2">
      <c r="A1927">
        <v>0.56404812279773797</v>
      </c>
      <c r="B1927">
        <v>2.6300152019731501E-2</v>
      </c>
      <c r="C1927">
        <v>0.158082279740624</v>
      </c>
      <c r="D1927">
        <v>1.2915656997415601</v>
      </c>
      <c r="E1927">
        <v>1.0334438873913401</v>
      </c>
      <c r="F1927">
        <v>0.98853275076922198</v>
      </c>
      <c r="G1927">
        <v>-1.16683196202122</v>
      </c>
      <c r="H1927">
        <v>0.94295867758614005</v>
      </c>
      <c r="I1927">
        <v>2.01122985501567</v>
      </c>
      <c r="J1927">
        <v>2.71972099116357</v>
      </c>
      <c r="K1927">
        <v>3.1885379270168399</v>
      </c>
      <c r="L1927">
        <v>-2.3556232556098502</v>
      </c>
      <c r="M1927">
        <v>-1.1123510593152599</v>
      </c>
      <c r="N1927">
        <v>-0.887134275897973</v>
      </c>
      <c r="O1927">
        <v>3.0927606181095899</v>
      </c>
    </row>
    <row r="1928" spans="1:15" x14ac:dyDescent="0.2">
      <c r="A1928">
        <v>0.56023265124683297</v>
      </c>
      <c r="B1928">
        <v>2.22688750762257E-2</v>
      </c>
      <c r="C1928">
        <v>0.14913016951289601</v>
      </c>
      <c r="D1928">
        <v>1.2820140299517899</v>
      </c>
      <c r="E1928">
        <v>1.0153704156666099</v>
      </c>
      <c r="F1928">
        <v>1.0158015220044601</v>
      </c>
      <c r="G1928">
        <v>-1.1782795134400299</v>
      </c>
      <c r="H1928">
        <v>0.92802821299273397</v>
      </c>
      <c r="I1928">
        <v>1.9892969779881799</v>
      </c>
      <c r="J1928">
        <v>2.7146554292817799</v>
      </c>
      <c r="K1928">
        <v>3.18158378151506</v>
      </c>
      <c r="L1928">
        <v>-2.36183312196466</v>
      </c>
      <c r="M1928">
        <v>-1.1048757000696201</v>
      </c>
      <c r="N1928">
        <v>-0.884493584074314</v>
      </c>
      <c r="O1928">
        <v>3.1049090121561198</v>
      </c>
    </row>
    <row r="1929" spans="1:15" x14ac:dyDescent="0.2">
      <c r="A1929">
        <v>0.63513070323613396</v>
      </c>
      <c r="B1929">
        <v>-1.5480654926622399E-3</v>
      </c>
      <c r="C1929">
        <v>0.14847906705174899</v>
      </c>
      <c r="D1929">
        <v>1.35326874170023</v>
      </c>
      <c r="E1929">
        <v>0.98202230475209695</v>
      </c>
      <c r="F1929">
        <v>0.98734472253674499</v>
      </c>
      <c r="G1929">
        <v>-1.10856999479372</v>
      </c>
      <c r="H1929">
        <v>1.0466779181069501</v>
      </c>
      <c r="I1929">
        <v>1.99990176555526</v>
      </c>
      <c r="J1929">
        <v>2.8167217405775999</v>
      </c>
      <c r="K1929">
        <v>3.1695753716485799</v>
      </c>
      <c r="L1929">
        <v>-2.36592395630201</v>
      </c>
      <c r="M1929">
        <v>-1.11651881615293</v>
      </c>
      <c r="N1929">
        <v>-0.89448174803422897</v>
      </c>
      <c r="O1929">
        <v>3.1251455950780702</v>
      </c>
    </row>
    <row r="1930" spans="1:15" x14ac:dyDescent="0.2">
      <c r="A1930">
        <v>0.60979337411457901</v>
      </c>
      <c r="B1930">
        <v>5.4510550722531104E-3</v>
      </c>
      <c r="C1930">
        <v>0.10503424026052501</v>
      </c>
      <c r="D1930">
        <v>1.3463300712546999</v>
      </c>
      <c r="E1930">
        <v>0.97367151428300103</v>
      </c>
      <c r="F1930">
        <v>0.99798274833464895</v>
      </c>
      <c r="G1930">
        <v>-1.0907763473262599</v>
      </c>
      <c r="H1930">
        <v>1.0474268456167299</v>
      </c>
      <c r="I1930">
        <v>1.98672727199914</v>
      </c>
      <c r="J1930">
        <v>2.8133213352408299</v>
      </c>
      <c r="K1930">
        <v>3.1538852927332299</v>
      </c>
      <c r="L1930">
        <v>-2.36080164721829</v>
      </c>
      <c r="M1930">
        <v>-1.1235142852379301</v>
      </c>
      <c r="N1930">
        <v>-0.88450687087725499</v>
      </c>
      <c r="O1930">
        <v>3.1206924007825698</v>
      </c>
    </row>
    <row r="1931" spans="1:15" x14ac:dyDescent="0.2">
      <c r="A1931">
        <v>0.56382512210114</v>
      </c>
      <c r="B1931">
        <v>1.8665618897808999E-2</v>
      </c>
      <c r="C1931">
        <v>6.6866782197404703E-2</v>
      </c>
      <c r="D1931">
        <v>1.3018729403185401</v>
      </c>
      <c r="E1931">
        <v>0.96306160111899797</v>
      </c>
      <c r="F1931">
        <v>1.0105549543338701</v>
      </c>
      <c r="G1931">
        <v>-1.10050600786186</v>
      </c>
      <c r="H1931">
        <v>1.03417777331378</v>
      </c>
      <c r="I1931">
        <v>1.99388522253843</v>
      </c>
      <c r="J1931">
        <v>2.8370663173546702</v>
      </c>
      <c r="K1931">
        <v>3.12637614442728</v>
      </c>
      <c r="L1931">
        <v>-2.3618655187119999</v>
      </c>
      <c r="M1931">
        <v>-1.1316901910069599</v>
      </c>
      <c r="N1931">
        <v>-0.86993640604815403</v>
      </c>
      <c r="O1931">
        <v>3.1026941785533202</v>
      </c>
    </row>
    <row r="1932" spans="1:15" x14ac:dyDescent="0.2">
      <c r="A1932">
        <v>0.48500630266279199</v>
      </c>
      <c r="B1932">
        <v>7.8345428611477003E-2</v>
      </c>
      <c r="C1932">
        <v>7.8043625322525997E-2</v>
      </c>
      <c r="D1932">
        <v>1.2599054809183801</v>
      </c>
      <c r="E1932">
        <v>0.95857975575080701</v>
      </c>
      <c r="F1932">
        <v>0.965908109589245</v>
      </c>
      <c r="G1932">
        <v>-1.1672747196495401</v>
      </c>
      <c r="H1932">
        <v>1.12505129221469</v>
      </c>
      <c r="I1932">
        <v>1.9690571835331401</v>
      </c>
      <c r="J1932">
        <v>2.7644518549382999</v>
      </c>
      <c r="K1932">
        <v>3.14041610313694</v>
      </c>
      <c r="L1932">
        <v>-2.2953563707150701</v>
      </c>
      <c r="M1932">
        <v>-1.1137300462169599</v>
      </c>
      <c r="N1932">
        <v>-0.86828854632797503</v>
      </c>
      <c r="O1932">
        <v>3.08955285726072</v>
      </c>
    </row>
    <row r="1933" spans="1:15" x14ac:dyDescent="0.2">
      <c r="A1933">
        <v>0.45639613656205402</v>
      </c>
      <c r="B1933">
        <v>9.0909061939698999E-2</v>
      </c>
      <c r="C1933">
        <v>9.2514761040139698E-2</v>
      </c>
      <c r="D1933">
        <v>1.25071054993386</v>
      </c>
      <c r="E1933">
        <v>0.98271872255183201</v>
      </c>
      <c r="F1933">
        <v>0.959850843443387</v>
      </c>
      <c r="G1933">
        <v>-1.16217865885444</v>
      </c>
      <c r="H1933">
        <v>1.1355485197408199</v>
      </c>
      <c r="I1933">
        <v>1.99273946221011</v>
      </c>
      <c r="J1933">
        <v>2.7360442054500198</v>
      </c>
      <c r="K1933">
        <v>3.1542662783523201</v>
      </c>
      <c r="L1933">
        <v>-2.3138680742565101</v>
      </c>
      <c r="M1933">
        <v>-1.1299744541027099</v>
      </c>
      <c r="N1933">
        <v>-0.85380939720121896</v>
      </c>
      <c r="O1933">
        <v>3.1117988641340801</v>
      </c>
    </row>
    <row r="1934" spans="1:15" x14ac:dyDescent="0.2">
      <c r="A1934">
        <v>0.38215098071630399</v>
      </c>
      <c r="B1934">
        <v>0.117360208242202</v>
      </c>
      <c r="C1934">
        <v>0.162398595543885</v>
      </c>
      <c r="D1934">
        <v>1.33862205890046</v>
      </c>
      <c r="E1934">
        <v>1.03309078225522</v>
      </c>
      <c r="F1934">
        <v>0.915214016845325</v>
      </c>
      <c r="G1934">
        <v>-1.2986792176847199</v>
      </c>
      <c r="H1934">
        <v>1.23146617936625</v>
      </c>
      <c r="I1934">
        <v>1.9870168677417901</v>
      </c>
      <c r="J1934">
        <v>2.7963068055448601</v>
      </c>
      <c r="K1934">
        <v>3.1464105772573401</v>
      </c>
      <c r="L1934">
        <v>-2.3114612015341498</v>
      </c>
      <c r="M1934">
        <v>-1.0185300034473601</v>
      </c>
      <c r="N1934">
        <v>-0.74387801726700198</v>
      </c>
      <c r="O1934">
        <v>3.15633859412055</v>
      </c>
    </row>
    <row r="1935" spans="1:15" x14ac:dyDescent="0.2">
      <c r="A1935">
        <v>0.29860889140540398</v>
      </c>
      <c r="B1935">
        <v>6.4866975329162205E-2</v>
      </c>
      <c r="C1935">
        <v>0.12815830759315999</v>
      </c>
      <c r="D1935">
        <v>1.3508620155453099</v>
      </c>
      <c r="E1935">
        <v>0.98862581558359597</v>
      </c>
      <c r="F1935">
        <v>0.92686317758986503</v>
      </c>
      <c r="G1935">
        <v>-1.33093650357949</v>
      </c>
      <c r="H1935">
        <v>1.2659687073338399</v>
      </c>
      <c r="I1935">
        <v>1.97043427345386</v>
      </c>
      <c r="J1935">
        <v>2.7821470262449601</v>
      </c>
      <c r="K1935">
        <v>3.1314485687684601</v>
      </c>
      <c r="L1935">
        <v>-2.41641789202466</v>
      </c>
      <c r="M1935">
        <v>-1.0666760331056599</v>
      </c>
      <c r="N1935">
        <v>-0.67522604597619995</v>
      </c>
      <c r="O1935">
        <v>3.2033739022005601</v>
      </c>
    </row>
    <row r="1936" spans="1:15" x14ac:dyDescent="0.2">
      <c r="A1936">
        <v>0.34583951689735698</v>
      </c>
      <c r="B1936">
        <v>7.2606155927373697E-2</v>
      </c>
      <c r="C1936">
        <v>0.14801826288752501</v>
      </c>
      <c r="D1936">
        <v>1.3695665394796801</v>
      </c>
      <c r="E1936">
        <v>0.99814045626793502</v>
      </c>
      <c r="F1936">
        <v>0.90375706769616204</v>
      </c>
      <c r="G1936">
        <v>-1.3318204742425199</v>
      </c>
      <c r="H1936">
        <v>1.2735882998910799</v>
      </c>
      <c r="I1936">
        <v>1.9797716541885799</v>
      </c>
      <c r="J1936">
        <v>2.7654635301061199</v>
      </c>
      <c r="K1936">
        <v>3.1235764988981098</v>
      </c>
      <c r="L1936">
        <v>-2.4039227918320401</v>
      </c>
      <c r="M1936">
        <v>-1.06009886594625</v>
      </c>
      <c r="N1936">
        <v>-0.69313288192258105</v>
      </c>
      <c r="O1936">
        <v>3.21195536857668</v>
      </c>
    </row>
    <row r="1937" spans="1:15" x14ac:dyDescent="0.2">
      <c r="A1937">
        <v>0.38885312774421799</v>
      </c>
      <c r="B1937">
        <v>6.4273181533093499E-2</v>
      </c>
      <c r="C1937">
        <v>0.13648938550718001</v>
      </c>
      <c r="D1937">
        <v>1.3486824120855401</v>
      </c>
      <c r="E1937">
        <v>1.00112085991957</v>
      </c>
      <c r="F1937">
        <v>0.86433899647407897</v>
      </c>
      <c r="G1937">
        <v>-1.37151381087363</v>
      </c>
      <c r="H1937">
        <v>1.28046222233936</v>
      </c>
      <c r="I1937">
        <v>2.0004784673246601</v>
      </c>
      <c r="J1937">
        <v>2.7291372740995699</v>
      </c>
      <c r="K1937">
        <v>3.0781674657852398</v>
      </c>
      <c r="L1937">
        <v>-2.39204649944821</v>
      </c>
      <c r="M1937">
        <v>-1.0738379012722199</v>
      </c>
      <c r="N1937">
        <v>-0.69582440532797896</v>
      </c>
      <c r="O1937">
        <v>3.22507484848418</v>
      </c>
    </row>
    <row r="1938" spans="1:15" x14ac:dyDescent="0.2">
      <c r="A1938">
        <v>0.34246781966691298</v>
      </c>
      <c r="B1938">
        <v>8.3090518876634503E-2</v>
      </c>
      <c r="C1938">
        <v>0.106301606965696</v>
      </c>
      <c r="D1938">
        <v>1.50366518692939</v>
      </c>
      <c r="E1938">
        <v>1.0169984915700501</v>
      </c>
      <c r="F1938">
        <v>0.77970087914299901</v>
      </c>
      <c r="G1938">
        <v>-1.3308789912604</v>
      </c>
      <c r="H1938">
        <v>1.2601053505026201</v>
      </c>
      <c r="I1938">
        <v>2.0865076411716501</v>
      </c>
      <c r="J1938">
        <v>2.81100895657449</v>
      </c>
      <c r="K1938">
        <v>3.1284092519984799</v>
      </c>
      <c r="L1938">
        <v>-2.3238358787622602</v>
      </c>
      <c r="M1938">
        <v>-1.03346703402261</v>
      </c>
      <c r="N1938">
        <v>-0.66278703030175201</v>
      </c>
      <c r="O1938">
        <v>3.1790671791883298</v>
      </c>
    </row>
    <row r="1939" spans="1:15" x14ac:dyDescent="0.2">
      <c r="A1939">
        <v>0.368077529004322</v>
      </c>
      <c r="B1939">
        <v>9.0773393301818606E-2</v>
      </c>
      <c r="C1939">
        <v>0.12506162605020901</v>
      </c>
      <c r="D1939">
        <v>1.4901360824902701</v>
      </c>
      <c r="E1939">
        <v>1.0098428709463501</v>
      </c>
      <c r="F1939">
        <v>0.76189446602844502</v>
      </c>
      <c r="G1939">
        <v>-1.35033276447149</v>
      </c>
      <c r="H1939">
        <v>1.2983483170310699</v>
      </c>
      <c r="I1939">
        <v>2.04922937228761</v>
      </c>
      <c r="J1939">
        <v>2.8097031108180501</v>
      </c>
      <c r="K1939">
        <v>3.13536216974313</v>
      </c>
      <c r="L1939">
        <v>-2.3147030730682698</v>
      </c>
      <c r="M1939">
        <v>-1.0349436191894901</v>
      </c>
      <c r="N1939">
        <v>-0.65463931446774803</v>
      </c>
      <c r="O1939">
        <v>3.1851816675178601</v>
      </c>
    </row>
    <row r="1940" spans="1:15" x14ac:dyDescent="0.2">
      <c r="A1940">
        <v>0.36145607720205403</v>
      </c>
      <c r="B1940">
        <v>9.2644877564607306E-2</v>
      </c>
      <c r="C1940">
        <v>9.96693571070974E-2</v>
      </c>
      <c r="D1940">
        <v>1.4749069899893399</v>
      </c>
      <c r="E1940">
        <v>1.00581779724522</v>
      </c>
      <c r="F1940">
        <v>0.75998907628670198</v>
      </c>
      <c r="G1940">
        <v>-1.3567836816924701</v>
      </c>
      <c r="H1940">
        <v>1.28784406788232</v>
      </c>
      <c r="I1940">
        <v>2.0569622525944098</v>
      </c>
      <c r="J1940">
        <v>2.8135507659836301</v>
      </c>
      <c r="K1940">
        <v>3.1369294359503601</v>
      </c>
      <c r="L1940">
        <v>-2.3021223128672399</v>
      </c>
      <c r="M1940">
        <v>-1.03322621965101</v>
      </c>
      <c r="N1940">
        <v>-0.65966650583402897</v>
      </c>
      <c r="O1940">
        <v>3.1845176674816198</v>
      </c>
    </row>
    <row r="1941" spans="1:15" x14ac:dyDescent="0.2">
      <c r="A1941">
        <v>0.40495824744894998</v>
      </c>
      <c r="B1941">
        <v>0.10526725840747</v>
      </c>
      <c r="C1941">
        <v>0.11446621526241001</v>
      </c>
      <c r="D1941">
        <v>1.51256348753647</v>
      </c>
      <c r="E1941">
        <v>0.96825956050579198</v>
      </c>
      <c r="F1941">
        <v>0.78468749991928799</v>
      </c>
      <c r="G1941">
        <v>-1.3506580388949301</v>
      </c>
      <c r="H1941">
        <v>1.30174211108257</v>
      </c>
      <c r="I1941">
        <v>1.98760198868251</v>
      </c>
      <c r="J1941">
        <v>2.8300831562295401</v>
      </c>
      <c r="K1941">
        <v>3.1788867638083902</v>
      </c>
      <c r="L1941">
        <v>-2.3492449712253101</v>
      </c>
      <c r="M1941">
        <v>-1.03461339703476</v>
      </c>
      <c r="N1941">
        <v>-0.71009668189921804</v>
      </c>
      <c r="O1941">
        <v>3.2106858452742402</v>
      </c>
    </row>
    <row r="1942" spans="1:15" x14ac:dyDescent="0.2">
      <c r="A1942">
        <v>0.46297787175632998</v>
      </c>
      <c r="B1942">
        <v>7.0752363907692503E-2</v>
      </c>
      <c r="C1942">
        <v>6.8706820180298805E-2</v>
      </c>
      <c r="D1942">
        <v>1.4825954623353801</v>
      </c>
      <c r="E1942">
        <v>0.94569999922786496</v>
      </c>
      <c r="F1942">
        <v>0.88236203184624296</v>
      </c>
      <c r="G1942">
        <v>-1.3133268661075701</v>
      </c>
      <c r="H1942">
        <v>1.3124157778382699</v>
      </c>
      <c r="I1942">
        <v>1.95194349155275</v>
      </c>
      <c r="J1942">
        <v>2.8701113543489201</v>
      </c>
      <c r="K1942">
        <v>3.21015437186038</v>
      </c>
      <c r="L1942">
        <v>-2.37052284362708</v>
      </c>
      <c r="M1942">
        <v>-1.00900142090645</v>
      </c>
      <c r="N1942">
        <v>-0.72815999838517698</v>
      </c>
      <c r="O1942">
        <v>3.20331718960546</v>
      </c>
    </row>
    <row r="1943" spans="1:15" x14ac:dyDescent="0.2">
      <c r="A1943">
        <v>0.47477925237691398</v>
      </c>
      <c r="B1943">
        <v>7.7163059788927402E-2</v>
      </c>
      <c r="C1943">
        <v>4.6161022843266203E-2</v>
      </c>
      <c r="D1943">
        <v>1.4522046576191801</v>
      </c>
      <c r="E1943">
        <v>0.94209691678754104</v>
      </c>
      <c r="F1943">
        <v>0.896254296489713</v>
      </c>
      <c r="G1943">
        <v>-1.30867088980047</v>
      </c>
      <c r="H1943">
        <v>1.30577251536933</v>
      </c>
      <c r="I1943">
        <v>1.9718133614751601</v>
      </c>
      <c r="J1943">
        <v>2.8605103521367301</v>
      </c>
      <c r="K1943">
        <v>3.2078353390319698</v>
      </c>
      <c r="L1943">
        <v>-2.3497744441723798</v>
      </c>
      <c r="M1943">
        <v>-1.0018539616142701</v>
      </c>
      <c r="N1943">
        <v>-0.73408655864753602</v>
      </c>
      <c r="O1943">
        <v>3.1994799101400102</v>
      </c>
    </row>
    <row r="1944" spans="1:15" x14ac:dyDescent="0.2">
      <c r="A1944">
        <v>0.51286442787182496</v>
      </c>
      <c r="B1944">
        <v>8.9866219509795495E-2</v>
      </c>
      <c r="C1944">
        <v>4.7334709124545599E-2</v>
      </c>
      <c r="D1944">
        <v>1.4377687488367901</v>
      </c>
      <c r="E1944">
        <v>0.94066956951338898</v>
      </c>
      <c r="F1944">
        <v>0.897585533443784</v>
      </c>
      <c r="G1944">
        <v>-1.2942476474705</v>
      </c>
      <c r="H1944">
        <v>1.3164760650113601</v>
      </c>
      <c r="I1944">
        <v>1.9660703688238099</v>
      </c>
      <c r="J1944">
        <v>2.8591068449989399</v>
      </c>
      <c r="K1944">
        <v>3.2100281871988101</v>
      </c>
      <c r="L1944">
        <v>-2.3424861336361098</v>
      </c>
      <c r="M1944">
        <v>-1.0081166563912201</v>
      </c>
      <c r="N1944">
        <v>-0.73261191134954695</v>
      </c>
      <c r="O1944">
        <v>3.1869628031269301</v>
      </c>
    </row>
    <row r="1945" spans="1:15" x14ac:dyDescent="0.2">
      <c r="A1945">
        <v>0.50036609315698999</v>
      </c>
      <c r="B1945">
        <v>9.1370210657985604E-2</v>
      </c>
      <c r="C1945">
        <v>5.1089839572744898E-2</v>
      </c>
      <c r="D1945">
        <v>1.45754815115182</v>
      </c>
      <c r="E1945">
        <v>0.94840297900103399</v>
      </c>
      <c r="F1945">
        <v>0.89566019110106998</v>
      </c>
      <c r="G1945">
        <v>-1.2756506335717099</v>
      </c>
      <c r="H1945">
        <v>1.314129238921</v>
      </c>
      <c r="I1945">
        <v>1.9680655615445299</v>
      </c>
      <c r="J1945">
        <v>2.8487275646710599</v>
      </c>
      <c r="K1945">
        <v>3.2210878260792102</v>
      </c>
      <c r="L1945">
        <v>-2.3433124244879999</v>
      </c>
      <c r="M1945">
        <v>-1.01906289335258</v>
      </c>
      <c r="N1945">
        <v>-0.74062344834869298</v>
      </c>
      <c r="O1945">
        <v>3.1960102244323401</v>
      </c>
    </row>
    <row r="1946" spans="1:15" x14ac:dyDescent="0.2">
      <c r="A1946">
        <v>0.52286965302009603</v>
      </c>
      <c r="B1946">
        <v>0.10208863293416499</v>
      </c>
      <c r="C1946">
        <v>4.9778763605786203E-2</v>
      </c>
      <c r="D1946">
        <v>1.46642415208011</v>
      </c>
      <c r="E1946">
        <v>0.940869734781004</v>
      </c>
      <c r="F1946">
        <v>0.89893878215021905</v>
      </c>
      <c r="G1946">
        <v>-1.25155580804724</v>
      </c>
      <c r="H1946">
        <v>1.3273477395003499</v>
      </c>
      <c r="I1946">
        <v>1.96509674275513</v>
      </c>
      <c r="J1946">
        <v>2.8470991957233802</v>
      </c>
      <c r="K1946">
        <v>3.2301450161558001</v>
      </c>
      <c r="L1946">
        <v>-2.3363953090637599</v>
      </c>
      <c r="M1946">
        <v>-1.02253688472919</v>
      </c>
      <c r="N1946">
        <v>-0.73796282421769599</v>
      </c>
      <c r="O1946">
        <v>3.1987146044829098</v>
      </c>
    </row>
    <row r="1947" spans="1:15" x14ac:dyDescent="0.2">
      <c r="A1947">
        <v>0.43550255937473997</v>
      </c>
      <c r="B1947">
        <v>8.8628202595459393E-2</v>
      </c>
      <c r="C1947">
        <v>0.115793329445032</v>
      </c>
      <c r="D1947">
        <v>1.5615087342943199</v>
      </c>
      <c r="E1947">
        <v>0.96733667441195703</v>
      </c>
      <c r="F1947">
        <v>0.97704454624680903</v>
      </c>
      <c r="G1947">
        <v>-1.3441277444879101</v>
      </c>
      <c r="H1947">
        <v>1.2861786243247</v>
      </c>
      <c r="I1947">
        <v>2.0440212892673002</v>
      </c>
      <c r="J1947">
        <v>2.7697220396779101</v>
      </c>
      <c r="K1947">
        <v>3.27217794339062</v>
      </c>
      <c r="L1947">
        <v>-2.2664881999216901</v>
      </c>
      <c r="M1947">
        <v>-0.93962846914596299</v>
      </c>
      <c r="N1947">
        <v>-0.71272747896552302</v>
      </c>
      <c r="O1947">
        <v>3.2301062164273602</v>
      </c>
    </row>
    <row r="1948" spans="1:15" x14ac:dyDescent="0.2">
      <c r="A1948">
        <v>0.41994514260836002</v>
      </c>
      <c r="B1948">
        <v>0.13608667887977699</v>
      </c>
      <c r="C1948">
        <v>0.128094354829174</v>
      </c>
      <c r="D1948">
        <v>1.5399673426493701</v>
      </c>
      <c r="E1948">
        <v>0.92642089040857201</v>
      </c>
      <c r="F1948">
        <v>0.981643334844013</v>
      </c>
      <c r="G1948">
        <v>-1.33791056688</v>
      </c>
      <c r="H1948">
        <v>1.32728089941001</v>
      </c>
      <c r="I1948">
        <v>2.0278754603150699</v>
      </c>
      <c r="J1948">
        <v>2.7710122266831201</v>
      </c>
      <c r="K1948">
        <v>3.2905804488994801</v>
      </c>
      <c r="L1948">
        <v>-2.3167380207525201</v>
      </c>
      <c r="M1948">
        <v>-0.96150306028621102</v>
      </c>
      <c r="N1948">
        <v>-0.70470242964809304</v>
      </c>
      <c r="O1948">
        <v>3.2247601455506398</v>
      </c>
    </row>
    <row r="1949" spans="1:15" x14ac:dyDescent="0.2">
      <c r="A1949">
        <v>0.41784603225985101</v>
      </c>
      <c r="B1949">
        <v>0.13479164011550299</v>
      </c>
      <c r="C1949">
        <v>0.134073161850186</v>
      </c>
      <c r="D1949">
        <v>1.54728035217695</v>
      </c>
      <c r="E1949">
        <v>0.92197734691324096</v>
      </c>
      <c r="F1949">
        <v>0.97897296274402601</v>
      </c>
      <c r="G1949">
        <v>-1.34619825629931</v>
      </c>
      <c r="H1949">
        <v>1.33098851256975</v>
      </c>
      <c r="I1949">
        <v>2.0292267766773899</v>
      </c>
      <c r="J1949">
        <v>2.7782799307483699</v>
      </c>
      <c r="K1949">
        <v>3.2903585006982699</v>
      </c>
      <c r="L1949">
        <v>-2.30827571326444</v>
      </c>
      <c r="M1949">
        <v>-0.96568650357804597</v>
      </c>
      <c r="N1949">
        <v>-0.70571695772365906</v>
      </c>
      <c r="O1949">
        <v>3.2221925343606501</v>
      </c>
    </row>
    <row r="1950" spans="1:15" x14ac:dyDescent="0.2">
      <c r="A1950">
        <v>0.47219691998776903</v>
      </c>
      <c r="B1950">
        <v>0.14461221893946599</v>
      </c>
      <c r="C1950">
        <v>0.123270524044912</v>
      </c>
      <c r="D1950">
        <v>1.5681858932132</v>
      </c>
      <c r="E1950">
        <v>0.92095877145256</v>
      </c>
      <c r="F1950">
        <v>0.99749006096285397</v>
      </c>
      <c r="G1950">
        <v>-1.3865088426127301</v>
      </c>
      <c r="H1950">
        <v>1.3300156486675101</v>
      </c>
      <c r="I1950">
        <v>2.0328460130244199</v>
      </c>
      <c r="J1950">
        <v>2.8000576178726599</v>
      </c>
      <c r="K1950">
        <v>3.3166155492279201</v>
      </c>
      <c r="L1950">
        <v>-2.31115618038721</v>
      </c>
      <c r="M1950">
        <v>-0.96142144986586697</v>
      </c>
      <c r="N1950">
        <v>-0.71246572006888098</v>
      </c>
      <c r="O1950">
        <v>3.2353337557478099</v>
      </c>
    </row>
    <row r="1951" spans="1:15" x14ac:dyDescent="0.2">
      <c r="A1951">
        <v>0.46781521422984002</v>
      </c>
      <c r="B1951">
        <v>0.15496053651412001</v>
      </c>
      <c r="C1951">
        <v>0.13143413045084301</v>
      </c>
      <c r="D1951">
        <v>1.57575796823471</v>
      </c>
      <c r="E1951">
        <v>0.92879603481048201</v>
      </c>
      <c r="F1951">
        <v>1.0059826742587701</v>
      </c>
      <c r="G1951">
        <v>-1.3877337977108399</v>
      </c>
      <c r="H1951">
        <v>1.3363168394764999</v>
      </c>
      <c r="I1951">
        <v>2.0251287385844399</v>
      </c>
      <c r="J1951">
        <v>2.8060614296873898</v>
      </c>
      <c r="K1951">
        <v>3.3175638011197099</v>
      </c>
      <c r="L1951">
        <v>-2.2952188848285799</v>
      </c>
      <c r="M1951">
        <v>-0.95997051956502</v>
      </c>
      <c r="N1951">
        <v>-0.70897167550143902</v>
      </c>
      <c r="O1951">
        <v>3.22338153999568</v>
      </c>
    </row>
    <row r="1952" spans="1:15" x14ac:dyDescent="0.2">
      <c r="A1952">
        <v>0.50717828402591603</v>
      </c>
      <c r="B1952">
        <v>0.15889856622342499</v>
      </c>
      <c r="C1952">
        <v>0.14895293681242699</v>
      </c>
      <c r="D1952">
        <v>1.6007112095810601</v>
      </c>
      <c r="E1952">
        <v>0.92586528850081795</v>
      </c>
      <c r="F1952">
        <v>1.0203024891451</v>
      </c>
      <c r="G1952">
        <v>-1.37848375016669</v>
      </c>
      <c r="H1952">
        <v>1.3469170230833201</v>
      </c>
      <c r="I1952">
        <v>2.0232964847370201</v>
      </c>
      <c r="J1952">
        <v>2.7969875442741401</v>
      </c>
      <c r="K1952">
        <v>3.3346073119781998</v>
      </c>
      <c r="L1952">
        <v>-2.2928387281650799</v>
      </c>
      <c r="M1952">
        <v>-0.94294119998596304</v>
      </c>
      <c r="N1952">
        <v>-0.71156576454075304</v>
      </c>
      <c r="O1952">
        <v>3.2328809823490801</v>
      </c>
    </row>
    <row r="1953" spans="1:15" x14ac:dyDescent="0.2">
      <c r="A1953">
        <v>0.47563471138836999</v>
      </c>
      <c r="B1953">
        <v>0.16787370804531301</v>
      </c>
      <c r="C1953">
        <v>0.17452791132857701</v>
      </c>
      <c r="D1953">
        <v>1.62686411565787</v>
      </c>
      <c r="E1953">
        <v>0.90968471235288695</v>
      </c>
      <c r="F1953">
        <v>1.02756214557494</v>
      </c>
      <c r="G1953">
        <v>-1.3960795721588899</v>
      </c>
      <c r="H1953">
        <v>1.3783911212834099</v>
      </c>
      <c r="I1953">
        <v>1.9874858167898399</v>
      </c>
      <c r="J1953">
        <v>2.82170736789856</v>
      </c>
      <c r="K1953">
        <v>3.3246995363533798</v>
      </c>
      <c r="L1953">
        <v>-2.31158482194604</v>
      </c>
      <c r="M1953">
        <v>-0.96623157014612204</v>
      </c>
      <c r="N1953">
        <v>-0.70977033952392499</v>
      </c>
      <c r="O1953">
        <v>3.2462695873702101</v>
      </c>
    </row>
    <row r="1954" spans="1:15" x14ac:dyDescent="0.2">
      <c r="A1954">
        <v>0.55269829090553002</v>
      </c>
      <c r="B1954">
        <v>0.21342029413016</v>
      </c>
      <c r="C1954">
        <v>0.19255868500995199</v>
      </c>
      <c r="D1954">
        <v>1.57588129532487</v>
      </c>
      <c r="E1954">
        <v>0.84313520670763797</v>
      </c>
      <c r="F1954">
        <v>0.900677707339679</v>
      </c>
      <c r="G1954">
        <v>-1.41788722035207</v>
      </c>
      <c r="H1954">
        <v>1.49266370629492</v>
      </c>
      <c r="I1954">
        <v>2.06267783909865</v>
      </c>
      <c r="J1954">
        <v>2.83456609039703</v>
      </c>
      <c r="K1954">
        <v>3.4141663516780398</v>
      </c>
      <c r="L1954">
        <v>-2.3838360427032401</v>
      </c>
      <c r="M1954">
        <v>-1.08533122740447</v>
      </c>
      <c r="N1954">
        <v>-0.71700921165119302</v>
      </c>
      <c r="O1954">
        <v>3.3078366067564602</v>
      </c>
    </row>
    <row r="1955" spans="1:15" x14ac:dyDescent="0.2">
      <c r="A1955">
        <v>0.59703495344836099</v>
      </c>
      <c r="B1955">
        <v>0.144007467720252</v>
      </c>
      <c r="C1955">
        <v>0.198909833284689</v>
      </c>
      <c r="D1955">
        <v>1.49526442429051</v>
      </c>
      <c r="E1955">
        <v>0.81994319589888098</v>
      </c>
      <c r="F1955">
        <v>0.91035888919949304</v>
      </c>
      <c r="G1955">
        <v>-1.4691323028107199</v>
      </c>
      <c r="H1955">
        <v>1.4851634889944301</v>
      </c>
      <c r="I1955">
        <v>2.18712969459814</v>
      </c>
      <c r="J1955">
        <v>2.8619344988183499</v>
      </c>
      <c r="K1955">
        <v>3.4314138932892901</v>
      </c>
      <c r="L1955">
        <v>-2.3629988509550399</v>
      </c>
      <c r="M1955">
        <v>-1.0630741214250401</v>
      </c>
      <c r="N1955">
        <v>-0.735610160515492</v>
      </c>
      <c r="O1955">
        <v>3.2782395927320098</v>
      </c>
    </row>
    <row r="1956" spans="1:15" x14ac:dyDescent="0.2">
      <c r="A1956">
        <v>0.62127234787502295</v>
      </c>
      <c r="B1956">
        <v>0.124802958823702</v>
      </c>
      <c r="C1956">
        <v>0.186847568871021</v>
      </c>
      <c r="D1956">
        <v>1.47616766116044</v>
      </c>
      <c r="E1956">
        <v>0.82443522717170303</v>
      </c>
      <c r="F1956">
        <v>0.91943321124324295</v>
      </c>
      <c r="G1956">
        <v>-1.4772325326492199</v>
      </c>
      <c r="H1956">
        <v>1.4914009993870201</v>
      </c>
      <c r="I1956">
        <v>2.2093579871959101</v>
      </c>
      <c r="J1956">
        <v>2.8696179795681398</v>
      </c>
      <c r="K1956">
        <v>3.4317255212330999</v>
      </c>
      <c r="L1956">
        <v>-2.3484314820783299</v>
      </c>
      <c r="M1956">
        <v>-1.0734286484606601</v>
      </c>
      <c r="N1956">
        <v>-0.74307060024151605</v>
      </c>
      <c r="O1956">
        <v>3.2678264903632201</v>
      </c>
    </row>
    <row r="1957" spans="1:15" x14ac:dyDescent="0.2">
      <c r="A1957">
        <v>0.63562112933690795</v>
      </c>
      <c r="B1957">
        <v>0.13693106609563799</v>
      </c>
      <c r="C1957">
        <v>0.19721271558371001</v>
      </c>
      <c r="D1957">
        <v>1.4817350815569199</v>
      </c>
      <c r="E1957">
        <v>0.80851388009553504</v>
      </c>
      <c r="F1957">
        <v>0.90947543864596103</v>
      </c>
      <c r="G1957">
        <v>-1.44980465314993</v>
      </c>
      <c r="H1957">
        <v>1.5324424003203101</v>
      </c>
      <c r="I1957">
        <v>2.2129105657177299</v>
      </c>
      <c r="J1957">
        <v>2.8916152430500501</v>
      </c>
      <c r="K1957">
        <v>3.4607659645667099</v>
      </c>
      <c r="L1957">
        <v>-2.3619374165016298</v>
      </c>
      <c r="M1957">
        <v>-1.07654874725598</v>
      </c>
      <c r="N1957">
        <v>-0.74438951408499798</v>
      </c>
      <c r="O1957">
        <v>3.2701194360230001</v>
      </c>
    </row>
    <row r="1958" spans="1:15" x14ac:dyDescent="0.2">
      <c r="A1958">
        <v>0.57619829522948396</v>
      </c>
      <c r="B1958">
        <v>0.13590105821302101</v>
      </c>
      <c r="C1958">
        <v>0.23553937607171099</v>
      </c>
      <c r="D1958">
        <v>1.4718986698706999</v>
      </c>
      <c r="E1958">
        <v>0.81162379419622499</v>
      </c>
      <c r="F1958">
        <v>0.96756869609935103</v>
      </c>
      <c r="G1958">
        <v>-1.4197365625568601</v>
      </c>
      <c r="H1958">
        <v>1.58306775690111</v>
      </c>
      <c r="I1958">
        <v>2.2140830227405899</v>
      </c>
      <c r="J1958">
        <v>2.9059555390627398</v>
      </c>
      <c r="K1958">
        <v>3.5547433340094599</v>
      </c>
      <c r="L1958">
        <v>-2.3720172907280901</v>
      </c>
      <c r="M1958">
        <v>-1.0991587178808799</v>
      </c>
      <c r="N1958">
        <v>-0.75198356279592704</v>
      </c>
      <c r="O1958">
        <v>3.3009339093475498</v>
      </c>
    </row>
    <row r="1959" spans="1:15" x14ac:dyDescent="0.2">
      <c r="A1959">
        <v>0.54299466343865099</v>
      </c>
      <c r="B1959">
        <v>0.13085636492909899</v>
      </c>
      <c r="C1959">
        <v>0.23220300822652101</v>
      </c>
      <c r="D1959">
        <v>1.4682606478247999</v>
      </c>
      <c r="E1959">
        <v>0.80243847743539498</v>
      </c>
      <c r="F1959">
        <v>0.97480437591459201</v>
      </c>
      <c r="G1959">
        <v>-1.4111189292078901</v>
      </c>
      <c r="H1959">
        <v>1.5728314891814701</v>
      </c>
      <c r="I1959">
        <v>2.2136595187008101</v>
      </c>
      <c r="J1959">
        <v>2.8893743623954502</v>
      </c>
      <c r="K1959">
        <v>3.54383604953598</v>
      </c>
      <c r="L1959">
        <v>-2.3563454340794299</v>
      </c>
      <c r="M1959">
        <v>-1.10224550863999</v>
      </c>
      <c r="N1959">
        <v>-0.75231795621630904</v>
      </c>
      <c r="O1959">
        <v>3.29803522200418</v>
      </c>
    </row>
    <row r="1960" spans="1:15" x14ac:dyDescent="0.2">
      <c r="A1960">
        <v>0.55236810353320698</v>
      </c>
      <c r="B1960">
        <v>0.13955631064691201</v>
      </c>
      <c r="C1960">
        <v>0.22350475352492399</v>
      </c>
      <c r="D1960">
        <v>1.4350329798500301</v>
      </c>
      <c r="E1960">
        <v>0.80835140607606804</v>
      </c>
      <c r="F1960">
        <v>0.97454787018518496</v>
      </c>
      <c r="G1960">
        <v>-1.41619522818875</v>
      </c>
      <c r="H1960">
        <v>1.5538566641181399</v>
      </c>
      <c r="I1960">
        <v>2.2267105011017199</v>
      </c>
      <c r="J1960">
        <v>2.8475894843195699</v>
      </c>
      <c r="K1960">
        <v>3.5419433402849099</v>
      </c>
      <c r="L1960">
        <v>-2.3539293620828698</v>
      </c>
      <c r="M1960">
        <v>-1.1101231461393599</v>
      </c>
      <c r="N1960">
        <v>-0.73199032509762696</v>
      </c>
      <c r="O1960">
        <v>3.2990968439377801</v>
      </c>
    </row>
    <row r="1961" spans="1:15" x14ac:dyDescent="0.2">
      <c r="A1961">
        <v>0.55345790377701198</v>
      </c>
      <c r="B1961">
        <v>0.137597046398515</v>
      </c>
      <c r="C1961">
        <v>0.22085952740117101</v>
      </c>
      <c r="D1961">
        <v>1.42573323000564</v>
      </c>
      <c r="E1961">
        <v>0.80771833624963796</v>
      </c>
      <c r="F1961">
        <v>0.98431394168646003</v>
      </c>
      <c r="G1961">
        <v>-1.4104427373245101</v>
      </c>
      <c r="H1961">
        <v>1.5530203317165101</v>
      </c>
      <c r="I1961">
        <v>2.22393643065754</v>
      </c>
      <c r="J1961">
        <v>2.8580864302317699</v>
      </c>
      <c r="K1961">
        <v>3.5428944790845298</v>
      </c>
      <c r="L1961">
        <v>-2.36319413245731</v>
      </c>
      <c r="M1961">
        <v>-1.1098879720834101</v>
      </c>
      <c r="N1961">
        <v>-0.73414782207720297</v>
      </c>
      <c r="O1961">
        <v>3.2881563090963102</v>
      </c>
    </row>
    <row r="1962" spans="1:15" x14ac:dyDescent="0.2">
      <c r="A1962">
        <v>0.58829122495802799</v>
      </c>
      <c r="B1962">
        <v>0.134939832467382</v>
      </c>
      <c r="C1962">
        <v>0.24271151171054001</v>
      </c>
      <c r="D1962">
        <v>1.44074332192816</v>
      </c>
      <c r="E1962">
        <v>0.82244877033538</v>
      </c>
      <c r="F1962">
        <v>1.01434382400333</v>
      </c>
      <c r="G1962">
        <v>-1.3726287638956201</v>
      </c>
      <c r="H1962">
        <v>1.5651200156685401</v>
      </c>
      <c r="I1962">
        <v>2.2294477583895702</v>
      </c>
      <c r="J1962">
        <v>2.85944196929491</v>
      </c>
      <c r="K1962">
        <v>3.52689961404963</v>
      </c>
      <c r="L1962">
        <v>-2.3559512530213</v>
      </c>
      <c r="M1962">
        <v>-1.11653918496521</v>
      </c>
      <c r="N1962">
        <v>-0.74008811695314203</v>
      </c>
      <c r="O1962">
        <v>3.2943835814274198</v>
      </c>
    </row>
    <row r="1963" spans="1:15" x14ac:dyDescent="0.2">
      <c r="A1963">
        <v>0.56261718765954605</v>
      </c>
      <c r="B1963">
        <v>0.12900827173550899</v>
      </c>
      <c r="C1963">
        <v>0.21172590893561699</v>
      </c>
      <c r="D1963">
        <v>1.4210394015847301</v>
      </c>
      <c r="E1963">
        <v>0.80025441470597802</v>
      </c>
      <c r="F1963">
        <v>1.01632925619292</v>
      </c>
      <c r="G1963">
        <v>-1.38035977345268</v>
      </c>
      <c r="H1963">
        <v>1.57337660288729</v>
      </c>
      <c r="I1963">
        <v>2.2709737889829902</v>
      </c>
      <c r="J1963">
        <v>2.8559490745177101</v>
      </c>
      <c r="K1963">
        <v>3.54918270538254</v>
      </c>
      <c r="L1963">
        <v>-2.3134615732480399</v>
      </c>
      <c r="M1963">
        <v>-1.11945370338484</v>
      </c>
      <c r="N1963">
        <v>-0.69614305373608298</v>
      </c>
      <c r="O1963">
        <v>3.2557603280848699</v>
      </c>
    </row>
    <row r="1964" spans="1:15" x14ac:dyDescent="0.2">
      <c r="A1964">
        <v>0.60954605771574899</v>
      </c>
      <c r="B1964">
        <v>0.13385041540735901</v>
      </c>
      <c r="C1964">
        <v>0.19708245959349399</v>
      </c>
      <c r="D1964">
        <v>1.3789229708509601</v>
      </c>
      <c r="E1964">
        <v>0.81864309250254597</v>
      </c>
      <c r="F1964">
        <v>1.04827869290372</v>
      </c>
      <c r="G1964">
        <v>-1.36202080898676</v>
      </c>
      <c r="H1964">
        <v>1.56286047253625</v>
      </c>
      <c r="I1964">
        <v>2.23351746673324</v>
      </c>
      <c r="J1964">
        <v>2.8274571401159099</v>
      </c>
      <c r="K1964">
        <v>3.59703663239039</v>
      </c>
      <c r="L1964">
        <v>-2.3547877806891502</v>
      </c>
      <c r="M1964">
        <v>-1.09907026206962</v>
      </c>
      <c r="N1964">
        <v>-0.66835302275179098</v>
      </c>
      <c r="O1964">
        <v>3.2389257071905302</v>
      </c>
    </row>
    <row r="1965" spans="1:15" x14ac:dyDescent="0.2">
      <c r="A1965">
        <v>0.58133763272461403</v>
      </c>
      <c r="B1965">
        <v>0.116594775932474</v>
      </c>
      <c r="C1965">
        <v>0.20383874383881201</v>
      </c>
      <c r="D1965">
        <v>1.3861007628103399</v>
      </c>
      <c r="E1965">
        <v>0.80972833610635697</v>
      </c>
      <c r="F1965">
        <v>1.0535828591566101</v>
      </c>
      <c r="G1965">
        <v>-1.38010645236445</v>
      </c>
      <c r="H1965">
        <v>1.5407541201760999</v>
      </c>
      <c r="I1965">
        <v>2.24116527809716</v>
      </c>
      <c r="J1965">
        <v>2.8007322493981901</v>
      </c>
      <c r="K1965">
        <v>3.5969478992226902</v>
      </c>
      <c r="L1965">
        <v>-2.3449173545023001</v>
      </c>
      <c r="M1965">
        <v>-1.10703276008455</v>
      </c>
      <c r="N1965">
        <v>-0.65833872490870404</v>
      </c>
      <c r="O1965">
        <v>3.2357724082313499</v>
      </c>
    </row>
    <row r="1966" spans="1:15" x14ac:dyDescent="0.2">
      <c r="A1966">
        <v>0.63070772580808099</v>
      </c>
      <c r="B1966">
        <v>0.109410520474487</v>
      </c>
      <c r="C1966">
        <v>0.21487325414821001</v>
      </c>
      <c r="D1966">
        <v>1.3818748556681799</v>
      </c>
      <c r="E1966">
        <v>0.78635256859144798</v>
      </c>
      <c r="F1966">
        <v>1.0334630494307699</v>
      </c>
      <c r="G1966">
        <v>-1.3527594913352901</v>
      </c>
      <c r="H1966">
        <v>1.54834932873533</v>
      </c>
      <c r="I1966">
        <v>2.2226000246743101</v>
      </c>
      <c r="J1966">
        <v>2.8141423293411298</v>
      </c>
      <c r="K1966">
        <v>3.6035115204912098</v>
      </c>
      <c r="L1966">
        <v>-2.3438501228169599</v>
      </c>
      <c r="M1966">
        <v>-1.0915922337872901</v>
      </c>
      <c r="N1966">
        <v>-0.73450530984986295</v>
      </c>
      <c r="O1966">
        <v>3.22964802376084</v>
      </c>
    </row>
    <row r="1967" spans="1:15" x14ac:dyDescent="0.2">
      <c r="A1967">
        <v>0.65417191706087996</v>
      </c>
      <c r="B1967">
        <v>0.109629359799672</v>
      </c>
      <c r="C1967">
        <v>0.228818131157279</v>
      </c>
      <c r="D1967">
        <v>1.38409892859866</v>
      </c>
      <c r="E1967">
        <v>0.78910973821866104</v>
      </c>
      <c r="F1967">
        <v>1.0426202196576699</v>
      </c>
      <c r="G1967">
        <v>-1.4052946621928899</v>
      </c>
      <c r="H1967">
        <v>1.56475704949532</v>
      </c>
      <c r="I1967">
        <v>2.1976550124117198</v>
      </c>
      <c r="J1967">
        <v>2.7558007139993901</v>
      </c>
      <c r="K1967">
        <v>3.59760737722298</v>
      </c>
      <c r="L1967">
        <v>-2.3160978791884101</v>
      </c>
      <c r="M1967">
        <v>-1.07893264709225</v>
      </c>
      <c r="N1967">
        <v>-0.65096769651429098</v>
      </c>
      <c r="O1967">
        <v>3.2311629053141799</v>
      </c>
    </row>
    <row r="1968" spans="1:15" x14ac:dyDescent="0.2">
      <c r="A1968">
        <v>0.71960156495412197</v>
      </c>
      <c r="B1968">
        <v>7.0163742702468404E-2</v>
      </c>
      <c r="C1968">
        <v>0.21351359926872901</v>
      </c>
      <c r="D1968">
        <v>1.36880732031686</v>
      </c>
      <c r="E1968">
        <v>0.799338517097959</v>
      </c>
      <c r="F1968">
        <v>1.0636620224029301</v>
      </c>
      <c r="G1968">
        <v>-1.37030493636304</v>
      </c>
      <c r="H1968">
        <v>1.5842074817076599</v>
      </c>
      <c r="I1968">
        <v>2.2302998878546201</v>
      </c>
      <c r="J1968">
        <v>2.7082665821551499</v>
      </c>
      <c r="K1968">
        <v>3.5721615833622198</v>
      </c>
      <c r="L1968">
        <v>-2.2998634028273499</v>
      </c>
      <c r="M1968">
        <v>-1.0724945844870399</v>
      </c>
      <c r="N1968">
        <v>-0.61936033428498705</v>
      </c>
      <c r="O1968">
        <v>3.2324381028551401</v>
      </c>
    </row>
    <row r="1969" spans="1:15" x14ac:dyDescent="0.2">
      <c r="A1969">
        <v>0.74697911942615103</v>
      </c>
      <c r="B1969">
        <v>6.2498559626864403E-2</v>
      </c>
      <c r="C1969">
        <v>0.199998060330248</v>
      </c>
      <c r="D1969">
        <v>1.36601338095352</v>
      </c>
      <c r="E1969">
        <v>0.80759719681995501</v>
      </c>
      <c r="F1969">
        <v>1.06366991377793</v>
      </c>
      <c r="G1969">
        <v>-1.37588521633414</v>
      </c>
      <c r="H1969">
        <v>1.5643579872410101</v>
      </c>
      <c r="I1969">
        <v>2.2320963171727199</v>
      </c>
      <c r="J1969">
        <v>2.7131786017450099</v>
      </c>
      <c r="K1969">
        <v>3.5728139546165001</v>
      </c>
      <c r="L1969">
        <v>-2.2949632588438398</v>
      </c>
      <c r="M1969">
        <v>-1.08854561802273</v>
      </c>
      <c r="N1969">
        <v>-0.62671658549031295</v>
      </c>
      <c r="O1969">
        <v>3.2271716235933301</v>
      </c>
    </row>
    <row r="1970" spans="1:15" x14ac:dyDescent="0.2">
      <c r="A1970">
        <v>0.68676951349755999</v>
      </c>
      <c r="B1970">
        <v>3.3544630554462197E-2</v>
      </c>
      <c r="C1970">
        <v>0.21082707968964701</v>
      </c>
      <c r="D1970">
        <v>1.3918695347376</v>
      </c>
      <c r="E1970">
        <v>0.80363363985013003</v>
      </c>
      <c r="F1970">
        <v>1.0367823546186601</v>
      </c>
      <c r="G1970">
        <v>-1.3381005970998201</v>
      </c>
      <c r="H1970">
        <v>1.57504169436339</v>
      </c>
      <c r="I1970">
        <v>2.2802205077607001</v>
      </c>
      <c r="J1970">
        <v>2.6529928350585101</v>
      </c>
      <c r="K1970">
        <v>3.5917139667518598</v>
      </c>
      <c r="L1970">
        <v>-2.2908438088635799</v>
      </c>
      <c r="M1970">
        <v>-1.0635182957057201</v>
      </c>
      <c r="N1970">
        <v>-0.62398017352218205</v>
      </c>
      <c r="O1970">
        <v>3.23415681645072</v>
      </c>
    </row>
    <row r="1971" spans="1:15" x14ac:dyDescent="0.2">
      <c r="A1971">
        <v>0.68858590537886799</v>
      </c>
      <c r="B1971">
        <v>3.3376141531188903E-2</v>
      </c>
      <c r="C1971">
        <v>0.21126241529377099</v>
      </c>
      <c r="D1971">
        <v>1.39257253067902</v>
      </c>
      <c r="E1971">
        <v>0.80159917791925905</v>
      </c>
      <c r="F1971">
        <v>1.03638346777684</v>
      </c>
      <c r="G1971">
        <v>-1.3392712134111</v>
      </c>
      <c r="H1971">
        <v>1.57605489677486</v>
      </c>
      <c r="I1971">
        <v>2.2789417447094502</v>
      </c>
      <c r="J1971">
        <v>2.6575183814101</v>
      </c>
      <c r="K1971">
        <v>3.59202034798263</v>
      </c>
      <c r="L1971">
        <v>-2.2900005548874498</v>
      </c>
      <c r="M1971">
        <v>-1.0634800468393799</v>
      </c>
      <c r="N1971">
        <v>-0.624187559269333</v>
      </c>
      <c r="O1971">
        <v>3.2336462607220802</v>
      </c>
    </row>
    <row r="1972" spans="1:15" x14ac:dyDescent="0.2">
      <c r="A1972">
        <v>0.67542732291277796</v>
      </c>
      <c r="B1972">
        <v>2.7796968315929E-2</v>
      </c>
      <c r="C1972">
        <v>0.20481791392538501</v>
      </c>
      <c r="D1972">
        <v>1.40569977414489</v>
      </c>
      <c r="E1972">
        <v>0.82611202122739003</v>
      </c>
      <c r="F1972">
        <v>0.98687684895162198</v>
      </c>
      <c r="G1972">
        <v>-1.40698401345917</v>
      </c>
      <c r="H1972">
        <v>1.5511197861500099</v>
      </c>
      <c r="I1972">
        <v>2.2765575577064001</v>
      </c>
      <c r="J1972">
        <v>2.6231585865179099</v>
      </c>
      <c r="K1972">
        <v>3.5286812244834098</v>
      </c>
      <c r="L1972">
        <v>-2.2689707767330098</v>
      </c>
      <c r="M1972">
        <v>-1.0637511834251101</v>
      </c>
      <c r="N1972">
        <v>-0.60318793464779297</v>
      </c>
      <c r="O1972">
        <v>3.2507184673976699</v>
      </c>
    </row>
    <row r="1973" spans="1:15" x14ac:dyDescent="0.2">
      <c r="A1973">
        <v>0.76814176986499605</v>
      </c>
      <c r="B1973">
        <v>-4.5403091525121897E-2</v>
      </c>
      <c r="C1973">
        <v>0.22892333070448101</v>
      </c>
      <c r="D1973">
        <v>1.3728594707722901</v>
      </c>
      <c r="E1973">
        <v>0.84095232196396497</v>
      </c>
      <c r="F1973">
        <v>1.0171912502020899</v>
      </c>
      <c r="G1973">
        <v>-1.3843084752293999</v>
      </c>
      <c r="H1973">
        <v>1.5469292677772399</v>
      </c>
      <c r="I1973">
        <v>2.2365170088799302</v>
      </c>
      <c r="J1973">
        <v>2.6073984131485499</v>
      </c>
      <c r="K1973">
        <v>3.52043700264473</v>
      </c>
      <c r="L1973">
        <v>-2.2785763290805301</v>
      </c>
      <c r="M1973">
        <v>-1.1613006150038201</v>
      </c>
      <c r="N1973">
        <v>-0.61149485444030904</v>
      </c>
      <c r="O1973">
        <v>3.2341530897216799</v>
      </c>
    </row>
    <row r="1974" spans="1:15" x14ac:dyDescent="0.2">
      <c r="A1974">
        <v>0.75893917999553395</v>
      </c>
      <c r="B1974">
        <v>-8.6113872927850804E-2</v>
      </c>
      <c r="C1974">
        <v>0.206829070103978</v>
      </c>
      <c r="D1974">
        <v>1.3583444511207401</v>
      </c>
      <c r="E1974">
        <v>0.850069694172088</v>
      </c>
      <c r="F1974">
        <v>1.0488584635795799</v>
      </c>
      <c r="G1974">
        <v>-1.36262746708584</v>
      </c>
      <c r="H1974">
        <v>1.5115605363609299</v>
      </c>
      <c r="I1974">
        <v>2.26298309305687</v>
      </c>
      <c r="J1974">
        <v>2.5229454095442501</v>
      </c>
      <c r="K1974">
        <v>3.5241732220452402</v>
      </c>
      <c r="L1974">
        <v>-2.2568738879789199</v>
      </c>
      <c r="M1974">
        <v>-1.1637343120299199</v>
      </c>
      <c r="N1974">
        <v>-0.61342616152285201</v>
      </c>
      <c r="O1974">
        <v>3.25753932438495</v>
      </c>
    </row>
    <row r="1975" spans="1:15" x14ac:dyDescent="0.2">
      <c r="A1975">
        <v>0.76288005167681905</v>
      </c>
      <c r="B1975">
        <v>-9.2187293891541094E-2</v>
      </c>
      <c r="C1975">
        <v>0.140410034767397</v>
      </c>
      <c r="D1975">
        <v>1.37444842277754</v>
      </c>
      <c r="E1975">
        <v>0.78960833012286202</v>
      </c>
      <c r="F1975">
        <v>0.96384479072863505</v>
      </c>
      <c r="G1975">
        <v>-1.3911235975404099</v>
      </c>
      <c r="H1975">
        <v>1.4717435383514299</v>
      </c>
      <c r="I1975">
        <v>2.2528775090967401</v>
      </c>
      <c r="J1975">
        <v>2.5604001773929301</v>
      </c>
      <c r="K1975">
        <v>3.4950633281118102</v>
      </c>
      <c r="L1975">
        <v>-2.2006408123994001</v>
      </c>
      <c r="M1975">
        <v>-1.2618653013989101</v>
      </c>
      <c r="N1975">
        <v>-0.62311441419143598</v>
      </c>
      <c r="O1975">
        <v>3.2392388938176899</v>
      </c>
    </row>
    <row r="1976" spans="1:15" x14ac:dyDescent="0.2">
      <c r="A1976">
        <v>0.741647540719091</v>
      </c>
      <c r="B1976">
        <v>-7.2214933242121998E-2</v>
      </c>
      <c r="C1976">
        <v>0.11891660436076799</v>
      </c>
      <c r="D1976">
        <v>1.3612152241550599</v>
      </c>
      <c r="E1976">
        <v>0.77768973282435705</v>
      </c>
      <c r="F1976">
        <v>0.91749188243576796</v>
      </c>
      <c r="G1976">
        <v>-1.4040796534842701</v>
      </c>
      <c r="H1976">
        <v>1.44845791798377</v>
      </c>
      <c r="I1976">
        <v>2.2450226103063602</v>
      </c>
      <c r="J1976">
        <v>2.5533801939497298</v>
      </c>
      <c r="K1976">
        <v>3.4869058485633602</v>
      </c>
      <c r="L1976">
        <v>-2.1690149516315</v>
      </c>
      <c r="M1976">
        <v>-1.2366075662857401</v>
      </c>
      <c r="N1976">
        <v>-0.64494133094591899</v>
      </c>
      <c r="O1976">
        <v>3.2082284490792099</v>
      </c>
    </row>
    <row r="1977" spans="1:15" x14ac:dyDescent="0.2">
      <c r="A1977">
        <v>0.74569880122896004</v>
      </c>
      <c r="B1977">
        <v>-8.7981316718801897E-2</v>
      </c>
      <c r="C1977">
        <v>5.9716236779741902E-2</v>
      </c>
      <c r="D1977">
        <v>1.3092160102120201</v>
      </c>
      <c r="E1977">
        <v>0.77157422217684901</v>
      </c>
      <c r="F1977">
        <v>0.93473283568395704</v>
      </c>
      <c r="G1977">
        <v>-1.5002317682248201</v>
      </c>
      <c r="H1977">
        <v>1.4109877515840601</v>
      </c>
      <c r="I1977">
        <v>2.2602397143733599</v>
      </c>
      <c r="J1977">
        <v>2.5417783995870402</v>
      </c>
      <c r="K1977">
        <v>3.42681104601985</v>
      </c>
      <c r="L1977">
        <v>-2.0906569150420302</v>
      </c>
      <c r="M1977">
        <v>-1.1897858066182001</v>
      </c>
      <c r="N1977">
        <v>-0.66004606726136605</v>
      </c>
      <c r="O1977">
        <v>3.1806993177559102</v>
      </c>
    </row>
    <row r="1978" spans="1:15" x14ac:dyDescent="0.2">
      <c r="A1978">
        <v>0.69391942526662298</v>
      </c>
      <c r="B1978">
        <v>-6.6587841071564194E-2</v>
      </c>
      <c r="C1978">
        <v>1.53510894647321E-2</v>
      </c>
      <c r="D1978">
        <v>1.32164362296771</v>
      </c>
      <c r="E1978">
        <v>0.793820786631657</v>
      </c>
      <c r="F1978">
        <v>0.93328331204871295</v>
      </c>
      <c r="G1978">
        <v>-1.4980412496381801</v>
      </c>
      <c r="H1978">
        <v>1.3282746521248201</v>
      </c>
      <c r="I1978">
        <v>2.2474096125075298</v>
      </c>
      <c r="J1978">
        <v>2.5630160842354002</v>
      </c>
      <c r="K1978">
        <v>3.3544568219177999</v>
      </c>
      <c r="L1978">
        <v>-2.0834017406768601</v>
      </c>
      <c r="M1978">
        <v>-1.2172899647244899</v>
      </c>
      <c r="N1978">
        <v>-0.67505597781053195</v>
      </c>
      <c r="O1978">
        <v>3.1998925073306701</v>
      </c>
    </row>
    <row r="1979" spans="1:15" x14ac:dyDescent="0.2">
      <c r="A1979">
        <v>0.64156191549160901</v>
      </c>
      <c r="B1979">
        <v>-3.5691223133262701E-2</v>
      </c>
      <c r="C1979">
        <v>5.0578223484560203E-2</v>
      </c>
      <c r="D1979">
        <v>1.28907270127486</v>
      </c>
      <c r="E1979">
        <v>0.75116944647185602</v>
      </c>
      <c r="F1979">
        <v>0.86732061525002502</v>
      </c>
      <c r="G1979">
        <v>-1.4334667555465801</v>
      </c>
      <c r="H1979">
        <v>1.3411818779197899</v>
      </c>
      <c r="I1979">
        <v>2.2435311646155398</v>
      </c>
      <c r="J1979">
        <v>2.60889998216902</v>
      </c>
      <c r="K1979">
        <v>3.4628809645907199</v>
      </c>
      <c r="L1979">
        <v>-2.05817413341288</v>
      </c>
      <c r="M1979">
        <v>-1.17401376015479</v>
      </c>
      <c r="N1979">
        <v>-0.727085631146002</v>
      </c>
      <c r="O1979">
        <v>3.12879159157103</v>
      </c>
    </row>
    <row r="1980" spans="1:15" x14ac:dyDescent="0.2">
      <c r="A1980">
        <v>0.64815074035867903</v>
      </c>
      <c r="B1980">
        <v>1.12902036889144E-2</v>
      </c>
      <c r="C1980">
        <v>4.9606196403425097E-2</v>
      </c>
      <c r="D1980">
        <v>1.2617077983323</v>
      </c>
      <c r="E1980">
        <v>0.72021130674427103</v>
      </c>
      <c r="F1980">
        <v>0.84209502816422199</v>
      </c>
      <c r="G1980">
        <v>-1.4712941742890799</v>
      </c>
      <c r="H1980">
        <v>1.3928396835666099</v>
      </c>
      <c r="I1980">
        <v>2.2554109017786099</v>
      </c>
      <c r="J1980">
        <v>2.6442132901959798</v>
      </c>
      <c r="K1980">
        <v>3.4725732247459198</v>
      </c>
      <c r="L1980">
        <v>-2.0746397768718698</v>
      </c>
      <c r="M1980">
        <v>-1.1855136679953699</v>
      </c>
      <c r="N1980">
        <v>-0.62760540354768801</v>
      </c>
      <c r="O1980">
        <v>3.1390159805712901</v>
      </c>
    </row>
    <row r="1981" spans="1:15" x14ac:dyDescent="0.2">
      <c r="A1981">
        <v>0.65478479069294104</v>
      </c>
      <c r="B1981">
        <v>1.1403401854943099E-2</v>
      </c>
      <c r="C1981">
        <v>2.4465045973150901E-2</v>
      </c>
      <c r="D1981">
        <v>1.24119852069311</v>
      </c>
      <c r="E1981">
        <v>0.712024340569684</v>
      </c>
      <c r="F1981">
        <v>0.85089394187845402</v>
      </c>
      <c r="G1981">
        <v>-1.5004099363261101</v>
      </c>
      <c r="H1981">
        <v>1.36076580433298</v>
      </c>
      <c r="I1981">
        <v>2.2630641784104699</v>
      </c>
      <c r="J1981">
        <v>2.6556498992747302</v>
      </c>
      <c r="K1981">
        <v>3.4678814821791302</v>
      </c>
      <c r="L1981">
        <v>-2.0668741552174299</v>
      </c>
      <c r="M1981">
        <v>-1.1966485360252801</v>
      </c>
      <c r="N1981">
        <v>-0.64634295422935995</v>
      </c>
      <c r="O1981">
        <v>3.12976700327915</v>
      </c>
    </row>
    <row r="1982" spans="1:15" x14ac:dyDescent="0.2">
      <c r="A1982">
        <v>0.67953145448987595</v>
      </c>
      <c r="B1982">
        <v>6.99864687961828E-3</v>
      </c>
      <c r="C1982">
        <v>0.10659041598970501</v>
      </c>
      <c r="D1982">
        <v>1.24710387299428</v>
      </c>
      <c r="E1982">
        <v>0.61166907783098701</v>
      </c>
      <c r="F1982">
        <v>0.90294202577624805</v>
      </c>
      <c r="G1982">
        <v>-1.5522203029628201</v>
      </c>
      <c r="H1982">
        <v>1.32269763007381</v>
      </c>
      <c r="I1982">
        <v>2.2199540345593798</v>
      </c>
      <c r="J1982">
        <v>2.6529307980744798</v>
      </c>
      <c r="K1982">
        <v>3.3709717086850799</v>
      </c>
      <c r="L1982">
        <v>-2.0604259713914699</v>
      </c>
      <c r="M1982">
        <v>-1.27480842370822</v>
      </c>
      <c r="N1982">
        <v>-0.61840431441286303</v>
      </c>
      <c r="O1982">
        <v>3.1254806691403898</v>
      </c>
    </row>
    <row r="1983" spans="1:15" x14ac:dyDescent="0.2">
      <c r="A1983">
        <v>0.680996037509774</v>
      </c>
      <c r="B1983">
        <v>-1.7908194146460402E-2</v>
      </c>
      <c r="C1983">
        <v>0.15098763886793101</v>
      </c>
      <c r="D1983">
        <v>1.24705912521398</v>
      </c>
      <c r="E1983">
        <v>0.61692032092065696</v>
      </c>
      <c r="F1983">
        <v>0.90169990495888097</v>
      </c>
      <c r="G1983">
        <v>-1.4822025065235001</v>
      </c>
      <c r="H1983">
        <v>1.33109015416858</v>
      </c>
      <c r="I1983">
        <v>2.22138620306194</v>
      </c>
      <c r="J1983">
        <v>2.62780726043724</v>
      </c>
      <c r="K1983">
        <v>3.37355876510171</v>
      </c>
      <c r="L1983">
        <v>-2.1122191493476801</v>
      </c>
      <c r="M1983">
        <v>-1.2677272848143599</v>
      </c>
      <c r="N1983">
        <v>-0.60818457162731598</v>
      </c>
      <c r="O1983">
        <v>3.1260876869705099</v>
      </c>
    </row>
    <row r="1984" spans="1:15" x14ac:dyDescent="0.2">
      <c r="A1984">
        <v>0.679278867027306</v>
      </c>
      <c r="B1984">
        <v>-2.0859270057089499E-2</v>
      </c>
      <c r="C1984">
        <v>0.153477863424579</v>
      </c>
      <c r="D1984">
        <v>1.2470336973784499</v>
      </c>
      <c r="E1984">
        <v>0.61601747792769801</v>
      </c>
      <c r="F1984">
        <v>0.91153462772146299</v>
      </c>
      <c r="G1984">
        <v>-1.4846891250127401</v>
      </c>
      <c r="H1984">
        <v>1.33278391357516</v>
      </c>
      <c r="I1984">
        <v>2.2178036662234302</v>
      </c>
      <c r="J1984">
        <v>2.6180268429116</v>
      </c>
      <c r="K1984">
        <v>3.3763995353623502</v>
      </c>
      <c r="L1984">
        <v>-2.12015808077886</v>
      </c>
      <c r="M1984">
        <v>-1.2656158757810501</v>
      </c>
      <c r="N1984">
        <v>-0.59897158556558605</v>
      </c>
      <c r="O1984">
        <v>3.13028485160685</v>
      </c>
    </row>
    <row r="1985" spans="1:15" x14ac:dyDescent="0.2">
      <c r="A1985">
        <v>0.70833626998627297</v>
      </c>
      <c r="B1985">
        <v>-2.36509815973233E-2</v>
      </c>
      <c r="C1985">
        <v>0.16210958087027399</v>
      </c>
      <c r="D1985">
        <v>1.2765462939311401</v>
      </c>
      <c r="E1985">
        <v>0.63344374274592297</v>
      </c>
      <c r="F1985">
        <v>0.92168232040202502</v>
      </c>
      <c r="G1985">
        <v>-1.4615271374976999</v>
      </c>
      <c r="H1985">
        <v>1.3439521933896501</v>
      </c>
      <c r="I1985">
        <v>2.2011585847513202</v>
      </c>
      <c r="J1985">
        <v>2.6058449704403501</v>
      </c>
      <c r="K1985">
        <v>3.3910867048900899</v>
      </c>
      <c r="L1985">
        <v>-2.1172257328575901</v>
      </c>
      <c r="M1985">
        <v>-1.2499125920810801</v>
      </c>
      <c r="N1985">
        <v>-0.59093862957408505</v>
      </c>
      <c r="O1985">
        <v>3.13933045536313</v>
      </c>
    </row>
    <row r="1986" spans="1:15" x14ac:dyDescent="0.2">
      <c r="A1986">
        <v>0.655726289688499</v>
      </c>
      <c r="B1986">
        <v>-1.46779451380418E-2</v>
      </c>
      <c r="C1986">
        <v>0.15383642707127301</v>
      </c>
      <c r="D1986">
        <v>1.24722519031918</v>
      </c>
      <c r="E1986">
        <v>0.63041981827033799</v>
      </c>
      <c r="F1986">
        <v>0.90712108202316</v>
      </c>
      <c r="G1986">
        <v>-1.4551324361732401</v>
      </c>
      <c r="H1986">
        <v>1.3413017099521301</v>
      </c>
      <c r="I1986">
        <v>2.1914206726434902</v>
      </c>
      <c r="J1986">
        <v>2.5778499761853499</v>
      </c>
      <c r="K1986">
        <v>3.35669145896179</v>
      </c>
      <c r="L1986">
        <v>-2.1248146303136299</v>
      </c>
      <c r="M1986">
        <v>-1.26460581298907</v>
      </c>
      <c r="N1986">
        <v>-0.56081060822964601</v>
      </c>
      <c r="O1986">
        <v>3.1130233437043202</v>
      </c>
    </row>
    <row r="1987" spans="1:15" x14ac:dyDescent="0.2">
      <c r="A1987">
        <v>0.66136525796127399</v>
      </c>
      <c r="B1987">
        <v>-1.8202990410950901E-2</v>
      </c>
      <c r="C1987">
        <v>0.15369678635567599</v>
      </c>
      <c r="D1987">
        <v>1.2491662037795801</v>
      </c>
      <c r="E1987">
        <v>0.63026853584072895</v>
      </c>
      <c r="F1987">
        <v>0.908236706842945</v>
      </c>
      <c r="G1987">
        <v>-1.4551161126707199</v>
      </c>
      <c r="H1987">
        <v>1.33857882518496</v>
      </c>
      <c r="I1987">
        <v>2.1929699927326101</v>
      </c>
      <c r="J1987">
        <v>2.5773141466872298</v>
      </c>
      <c r="K1987">
        <v>3.3560302276368699</v>
      </c>
      <c r="L1987">
        <v>-2.1248711800139799</v>
      </c>
      <c r="M1987">
        <v>-1.26503015162994</v>
      </c>
      <c r="N1987">
        <v>-0.562038200553721</v>
      </c>
      <c r="O1987">
        <v>3.1111587921110702</v>
      </c>
    </row>
    <row r="1988" spans="1:15" x14ac:dyDescent="0.2">
      <c r="A1988">
        <v>0.65434538517186103</v>
      </c>
      <c r="B1988">
        <v>-1.8442469054329499E-2</v>
      </c>
      <c r="C1988">
        <v>0.15447946382510799</v>
      </c>
      <c r="D1988">
        <v>1.2530000851407701</v>
      </c>
      <c r="E1988">
        <v>0.63140342243612901</v>
      </c>
      <c r="F1988">
        <v>0.90579354820069102</v>
      </c>
      <c r="G1988">
        <v>-1.4554858711432599</v>
      </c>
      <c r="H1988">
        <v>1.3410346096119901</v>
      </c>
      <c r="I1988">
        <v>2.1946884703454401</v>
      </c>
      <c r="J1988">
        <v>2.5746470124999301</v>
      </c>
      <c r="K1988">
        <v>3.3566149405208598</v>
      </c>
      <c r="L1988">
        <v>-2.1226886899908299</v>
      </c>
      <c r="M1988">
        <v>-1.2708984623396</v>
      </c>
      <c r="N1988">
        <v>-0.56084072312640798</v>
      </c>
      <c r="O1988">
        <v>3.1119513618934298</v>
      </c>
    </row>
    <row r="1989" spans="1:15" x14ac:dyDescent="0.2">
      <c r="A1989">
        <v>0.68427759165352597</v>
      </c>
      <c r="B1989">
        <v>-8.1420409865959401E-3</v>
      </c>
      <c r="C1989">
        <v>0.156558745303674</v>
      </c>
      <c r="D1989">
        <v>1.2361595723850201</v>
      </c>
      <c r="E1989">
        <v>0.63760323510001504</v>
      </c>
      <c r="F1989">
        <v>0.92510481853322601</v>
      </c>
      <c r="G1989">
        <v>-1.44138734811127</v>
      </c>
      <c r="H1989">
        <v>1.3494099383998199</v>
      </c>
      <c r="I1989">
        <v>2.1818939758808802</v>
      </c>
      <c r="J1989">
        <v>2.5984293371219498</v>
      </c>
      <c r="K1989">
        <v>3.3722422362587401</v>
      </c>
      <c r="L1989">
        <v>-2.1446222191897601</v>
      </c>
      <c r="M1989">
        <v>-1.2510963449175301</v>
      </c>
      <c r="N1989">
        <v>-0.56991482830498996</v>
      </c>
      <c r="O1989">
        <v>3.0978138406457898</v>
      </c>
    </row>
    <row r="1990" spans="1:15" x14ac:dyDescent="0.2">
      <c r="A1990">
        <v>0.63691142360890096</v>
      </c>
      <c r="B1990">
        <v>6.6233938005434796E-3</v>
      </c>
      <c r="C1990">
        <v>0.151157602082648</v>
      </c>
      <c r="D1990">
        <v>1.2291766946976801</v>
      </c>
      <c r="E1990">
        <v>0.661895005831588</v>
      </c>
      <c r="F1990">
        <v>0.94218303417496196</v>
      </c>
      <c r="G1990">
        <v>-1.40749566661945</v>
      </c>
      <c r="H1990">
        <v>1.34896018116396</v>
      </c>
      <c r="I1990">
        <v>2.1562436253035702</v>
      </c>
      <c r="J1990">
        <v>2.60160159699462</v>
      </c>
      <c r="K1990">
        <v>3.3784615061549998</v>
      </c>
      <c r="L1990">
        <v>-2.1527854350723001</v>
      </c>
      <c r="M1990">
        <v>-1.2471105754830201</v>
      </c>
      <c r="N1990">
        <v>-0.56312950339696899</v>
      </c>
      <c r="O1990">
        <v>3.0907159733219598</v>
      </c>
    </row>
    <row r="1991" spans="1:15" x14ac:dyDescent="0.2">
      <c r="A1991">
        <v>0.65438345394393305</v>
      </c>
      <c r="B1991">
        <v>-6.8149716700941897E-3</v>
      </c>
      <c r="C1991">
        <v>0.144876403910497</v>
      </c>
      <c r="D1991">
        <v>1.2038787236355699</v>
      </c>
      <c r="E1991">
        <v>0.67070255963151604</v>
      </c>
      <c r="F1991">
        <v>0.92862867691776096</v>
      </c>
      <c r="G1991">
        <v>-1.3733707900497401</v>
      </c>
      <c r="H1991">
        <v>1.36577070889221</v>
      </c>
      <c r="I1991">
        <v>2.1510352620986701</v>
      </c>
      <c r="J1991">
        <v>2.6140684596344199</v>
      </c>
      <c r="K1991">
        <v>3.3754941538370802</v>
      </c>
      <c r="L1991">
        <v>-2.1610700039684301</v>
      </c>
      <c r="M1991">
        <v>-1.2541389988164999</v>
      </c>
      <c r="N1991">
        <v>-0.56991538617625004</v>
      </c>
      <c r="O1991">
        <v>3.0837995331310499</v>
      </c>
    </row>
    <row r="1992" spans="1:15" x14ac:dyDescent="0.2">
      <c r="A1992">
        <v>0.59759462383970996</v>
      </c>
      <c r="B1992">
        <v>-2.4547292172036699E-2</v>
      </c>
      <c r="C1992">
        <v>0.15469478459657601</v>
      </c>
      <c r="D1992">
        <v>1.2319152652457801</v>
      </c>
      <c r="E1992">
        <v>0.65433469730822302</v>
      </c>
      <c r="F1992">
        <v>0.937373363937826</v>
      </c>
      <c r="G1992">
        <v>-1.31483352210538</v>
      </c>
      <c r="H1992">
        <v>1.41189443744004</v>
      </c>
      <c r="I1992">
        <v>2.1649713893677598</v>
      </c>
      <c r="J1992">
        <v>2.60759854809328</v>
      </c>
      <c r="K1992">
        <v>3.3846220141146302</v>
      </c>
      <c r="L1992">
        <v>-2.20137781743228</v>
      </c>
      <c r="M1992">
        <v>-1.24539750207341</v>
      </c>
      <c r="N1992">
        <v>-0.53234781159593103</v>
      </c>
      <c r="O1992">
        <v>3.1099008194608002</v>
      </c>
    </row>
    <row r="1993" spans="1:15" x14ac:dyDescent="0.2">
      <c r="A1993">
        <v>0.56478226734312797</v>
      </c>
      <c r="B1993">
        <v>-3.4616469972432999E-2</v>
      </c>
      <c r="C1993">
        <v>0.14930663054979901</v>
      </c>
      <c r="D1993">
        <v>1.24321457980562</v>
      </c>
      <c r="E1993">
        <v>0.69213588653750002</v>
      </c>
      <c r="F1993">
        <v>0.96242600820005997</v>
      </c>
      <c r="G1993">
        <v>-1.33091025831645</v>
      </c>
      <c r="H1993">
        <v>1.4202786910485301</v>
      </c>
      <c r="I1993">
        <v>2.1896709400481602</v>
      </c>
      <c r="J1993">
        <v>2.6429450622103698</v>
      </c>
      <c r="K1993">
        <v>3.3933811913570402</v>
      </c>
      <c r="L1993">
        <v>-2.17241650246878</v>
      </c>
      <c r="M1993">
        <v>-1.2049442032534099</v>
      </c>
      <c r="N1993">
        <v>-0.52537686841522102</v>
      </c>
      <c r="O1993">
        <v>3.1160935564475301</v>
      </c>
    </row>
    <row r="1994" spans="1:15" x14ac:dyDescent="0.2">
      <c r="A1994">
        <v>0.52848484788277805</v>
      </c>
      <c r="B1994">
        <v>-4.7945268871345703E-2</v>
      </c>
      <c r="C1994">
        <v>0.18453287744090299</v>
      </c>
      <c r="D1994">
        <v>1.26357012475746</v>
      </c>
      <c r="E1994">
        <v>0.69547905660864895</v>
      </c>
      <c r="F1994">
        <v>0.93499011330840498</v>
      </c>
      <c r="G1994">
        <v>-1.3082620507595899</v>
      </c>
      <c r="H1994">
        <v>1.41521655692043</v>
      </c>
      <c r="I1994">
        <v>2.2096495293929799</v>
      </c>
      <c r="J1994">
        <v>2.67083462423123</v>
      </c>
      <c r="K1994">
        <v>3.4034255250353702</v>
      </c>
      <c r="L1994">
        <v>-2.2130518266732602</v>
      </c>
      <c r="M1994">
        <v>-1.2098079914887701</v>
      </c>
      <c r="N1994">
        <v>-0.52564055257917397</v>
      </c>
      <c r="O1994">
        <v>3.15009332600291</v>
      </c>
    </row>
    <row r="1995" spans="1:15" x14ac:dyDescent="0.2">
      <c r="A1995">
        <v>0.58120693733668705</v>
      </c>
      <c r="B1995">
        <v>-6.9444723724292806E-2</v>
      </c>
      <c r="C1995">
        <v>0.211541496963041</v>
      </c>
      <c r="D1995">
        <v>1.24397296089401</v>
      </c>
      <c r="E1995">
        <v>0.76629209882744698</v>
      </c>
      <c r="F1995">
        <v>0.91800603253250102</v>
      </c>
      <c r="G1995">
        <v>-1.3417131293720499</v>
      </c>
      <c r="H1995">
        <v>1.4096881918058499</v>
      </c>
      <c r="I1995">
        <v>2.1584535282119899</v>
      </c>
      <c r="J1995">
        <v>2.4925709265189799</v>
      </c>
      <c r="K1995">
        <v>3.2064047763507699</v>
      </c>
      <c r="L1995">
        <v>-2.2120173643238901</v>
      </c>
      <c r="M1995">
        <v>-1.1833603547140501</v>
      </c>
      <c r="N1995">
        <v>-0.51225461643918602</v>
      </c>
      <c r="O1995">
        <v>3.2296480814641901</v>
      </c>
    </row>
    <row r="1996" spans="1:15" x14ac:dyDescent="0.2">
      <c r="A1996">
        <v>0.60459709102357895</v>
      </c>
      <c r="B1996">
        <v>-4.3993933957669797E-2</v>
      </c>
      <c r="C1996">
        <v>0.20756239900833301</v>
      </c>
      <c r="D1996">
        <v>1.2384584205464699</v>
      </c>
      <c r="E1996">
        <v>0.76757040003717603</v>
      </c>
      <c r="F1996">
        <v>0.92810215969689702</v>
      </c>
      <c r="G1996">
        <v>-1.3294123520339001</v>
      </c>
      <c r="H1996">
        <v>1.4282532768944201</v>
      </c>
      <c r="I1996">
        <v>2.1470318224678002</v>
      </c>
      <c r="J1996">
        <v>2.4909092200328802</v>
      </c>
      <c r="K1996">
        <v>3.2089847695854501</v>
      </c>
      <c r="L1996">
        <v>-2.2147449456090502</v>
      </c>
      <c r="M1996">
        <v>-1.1767937022363799</v>
      </c>
      <c r="N1996">
        <v>-0.49090733126432201</v>
      </c>
      <c r="O1996">
        <v>3.2258641526155198</v>
      </c>
    </row>
    <row r="1997" spans="1:15" x14ac:dyDescent="0.2">
      <c r="A1997">
        <v>0.59268693272113304</v>
      </c>
      <c r="B1997">
        <v>-4.92622841284166E-2</v>
      </c>
      <c r="C1997">
        <v>0.185595631123807</v>
      </c>
      <c r="D1997">
        <v>1.2121303671303501</v>
      </c>
      <c r="E1997">
        <v>0.806940801348763</v>
      </c>
      <c r="F1997">
        <v>0.92476749706350203</v>
      </c>
      <c r="G1997">
        <v>-1.3067262713892001</v>
      </c>
      <c r="H1997">
        <v>1.43864025033385</v>
      </c>
      <c r="I1997">
        <v>2.1525207119745802</v>
      </c>
      <c r="J1997">
        <v>2.5047083254082998</v>
      </c>
      <c r="K1997">
        <v>3.2047877035928001</v>
      </c>
      <c r="L1997">
        <v>-2.23034107762571</v>
      </c>
      <c r="M1997">
        <v>-1.1690413436765701</v>
      </c>
      <c r="N1997">
        <v>-0.45823847997463302</v>
      </c>
      <c r="O1997">
        <v>3.2185639676254101</v>
      </c>
    </row>
    <row r="1998" spans="1:15" x14ac:dyDescent="0.2">
      <c r="A1998">
        <v>0.54710904374037705</v>
      </c>
      <c r="B1998">
        <v>-3.1059103178012901E-2</v>
      </c>
      <c r="C1998">
        <v>0.17888620712072001</v>
      </c>
      <c r="D1998">
        <v>1.26257969880049</v>
      </c>
      <c r="E1998">
        <v>0.769948179473948</v>
      </c>
      <c r="F1998">
        <v>0.90684353199297196</v>
      </c>
      <c r="G1998">
        <v>-1.30646973973806</v>
      </c>
      <c r="H1998">
        <v>1.44646339255181</v>
      </c>
      <c r="I1998">
        <v>2.1532928134132501</v>
      </c>
      <c r="J1998">
        <v>2.5298151420207899</v>
      </c>
      <c r="K1998">
        <v>3.2409326557876401</v>
      </c>
      <c r="L1998">
        <v>-2.2179536916999698</v>
      </c>
      <c r="M1998">
        <v>-1.1547322427831499</v>
      </c>
      <c r="N1998">
        <v>-0.45711138716114302</v>
      </c>
      <c r="O1998">
        <v>3.2517858311505101</v>
      </c>
    </row>
    <row r="1999" spans="1:15" x14ac:dyDescent="0.2">
      <c r="A1999">
        <v>0.47634824895736699</v>
      </c>
      <c r="B1999">
        <v>-6.2623708453765498E-2</v>
      </c>
      <c r="C1999">
        <v>0.185908191671878</v>
      </c>
      <c r="D1999">
        <v>1.2905854579578699</v>
      </c>
      <c r="E1999">
        <v>0.83075586747229102</v>
      </c>
      <c r="F1999">
        <v>0.800705496875876</v>
      </c>
      <c r="G1999">
        <v>-1.37421111980746</v>
      </c>
      <c r="H1999">
        <v>1.4802008957623201</v>
      </c>
      <c r="I1999">
        <v>2.24426426928683</v>
      </c>
      <c r="J1999">
        <v>2.8711855113254399</v>
      </c>
      <c r="K1999">
        <v>3.3092754453992099</v>
      </c>
      <c r="L1999">
        <v>-2.2842674387316499</v>
      </c>
      <c r="M1999">
        <v>-1.0741175128340199</v>
      </c>
      <c r="N1999">
        <v>-0.46108965676352098</v>
      </c>
      <c r="O1999">
        <v>3.1547117876594202</v>
      </c>
    </row>
    <row r="2000" spans="1:15" x14ac:dyDescent="0.2">
      <c r="A2000">
        <v>0.46616029709075602</v>
      </c>
      <c r="B2000">
        <v>-4.9503029534638102E-2</v>
      </c>
      <c r="C2000">
        <v>0.19727239373886701</v>
      </c>
      <c r="D2000">
        <v>1.3020472480885701</v>
      </c>
      <c r="E2000">
        <v>0.82824253492287103</v>
      </c>
      <c r="F2000">
        <v>0.78003107729466703</v>
      </c>
      <c r="G2000">
        <v>-1.3543147404946401</v>
      </c>
      <c r="H2000">
        <v>1.49475548070841</v>
      </c>
      <c r="I2000">
        <v>2.2309612948251401</v>
      </c>
      <c r="J2000">
        <v>2.87531100310078</v>
      </c>
      <c r="K2000">
        <v>3.3224471395950101</v>
      </c>
      <c r="L2000">
        <v>-2.3100474693478601</v>
      </c>
      <c r="M2000">
        <v>-1.0768682853767699</v>
      </c>
      <c r="N2000">
        <v>-0.43918945218645</v>
      </c>
      <c r="O2000">
        <v>3.1460516093567201</v>
      </c>
    </row>
    <row r="2001" spans="1:15" x14ac:dyDescent="0.2">
      <c r="A2001">
        <v>0.48508306065110801</v>
      </c>
      <c r="B2001">
        <v>-5.63005236980854E-2</v>
      </c>
      <c r="C2001">
        <v>0.207347047967612</v>
      </c>
      <c r="D2001">
        <v>1.3002544228336199</v>
      </c>
      <c r="E2001">
        <v>0.83747580159124102</v>
      </c>
      <c r="F2001">
        <v>0.77311221918497497</v>
      </c>
      <c r="G2001">
        <v>-1.3531817385532801</v>
      </c>
      <c r="H2001">
        <v>1.48563214652112</v>
      </c>
      <c r="I2001">
        <v>2.2194870475398698</v>
      </c>
      <c r="J2001">
        <v>2.8727193378996998</v>
      </c>
      <c r="K2001">
        <v>3.3096557296034299</v>
      </c>
      <c r="L2001">
        <v>-2.3100287657713499</v>
      </c>
      <c r="M2001">
        <v>-1.07929096957071</v>
      </c>
      <c r="N2001">
        <v>-0.44158310110457499</v>
      </c>
      <c r="O2001">
        <v>3.1466219997018401</v>
      </c>
    </row>
    <row r="2002" spans="1:15" x14ac:dyDescent="0.2">
      <c r="A2002">
        <v>0.44251001746143698</v>
      </c>
      <c r="B2002">
        <v>-4.4188070994267199E-2</v>
      </c>
      <c r="C2002">
        <v>0.22099190696999799</v>
      </c>
      <c r="D2002">
        <v>1.3492066310114801</v>
      </c>
      <c r="E2002">
        <v>0.85986503044013496</v>
      </c>
      <c r="F2002">
        <v>0.77373668560294195</v>
      </c>
      <c r="G2002">
        <v>-1.2891597911178401</v>
      </c>
      <c r="H2002">
        <v>1.52934650830249</v>
      </c>
      <c r="I2002">
        <v>2.2134185840086</v>
      </c>
      <c r="J2002">
        <v>2.87508334339678</v>
      </c>
      <c r="K2002">
        <v>3.2603251473260002</v>
      </c>
      <c r="L2002">
        <v>-2.3062798188280902</v>
      </c>
      <c r="M2002">
        <v>-1.1026025012482199</v>
      </c>
      <c r="N2002">
        <v>-0.42392193386457899</v>
      </c>
      <c r="O2002">
        <v>3.1732880348030998</v>
      </c>
    </row>
    <row r="2003" spans="1:15" x14ac:dyDescent="0.2">
      <c r="A2003">
        <v>0.43084923272576497</v>
      </c>
      <c r="B2003">
        <v>-5.3859352910562201E-2</v>
      </c>
      <c r="C2003">
        <v>0.22980167400113299</v>
      </c>
      <c r="D2003">
        <v>1.3443295706723699</v>
      </c>
      <c r="E2003">
        <v>0.88974720610545699</v>
      </c>
      <c r="F2003">
        <v>0.77614033353174205</v>
      </c>
      <c r="G2003">
        <v>-1.2529512710664801</v>
      </c>
      <c r="H2003">
        <v>1.5356058658194101</v>
      </c>
      <c r="I2003">
        <v>2.2097181271212998</v>
      </c>
      <c r="J2003">
        <v>2.8807344968673099</v>
      </c>
      <c r="K2003">
        <v>3.2723107261659501</v>
      </c>
      <c r="L2003">
        <v>-2.3152410699124499</v>
      </c>
      <c r="M2003">
        <v>-1.0971132222100299</v>
      </c>
      <c r="N2003">
        <v>-0.44231330930324803</v>
      </c>
      <c r="O2003">
        <v>3.1500178623869899</v>
      </c>
    </row>
    <row r="2004" spans="1:15" x14ac:dyDescent="0.2">
      <c r="A2004">
        <v>0.44961982203844197</v>
      </c>
      <c r="B2004">
        <v>-6.0162384036967602E-2</v>
      </c>
      <c r="C2004">
        <v>0.20582485896201899</v>
      </c>
      <c r="D2004">
        <v>1.34246203806623</v>
      </c>
      <c r="E2004">
        <v>0.86946446071474504</v>
      </c>
      <c r="F2004">
        <v>0.79607450890350795</v>
      </c>
      <c r="G2004">
        <v>-1.2697796768226599</v>
      </c>
      <c r="H2004">
        <v>1.5625574126730299</v>
      </c>
      <c r="I2004">
        <v>2.1988827177309598</v>
      </c>
      <c r="J2004">
        <v>2.8568679704097799</v>
      </c>
      <c r="K2004">
        <v>3.2685176441985102</v>
      </c>
      <c r="L2004">
        <v>-2.3118359557489998</v>
      </c>
      <c r="M2004">
        <v>-1.11286622686647</v>
      </c>
      <c r="N2004">
        <v>-0.42822961834423201</v>
      </c>
      <c r="O2004">
        <v>3.16653719539182</v>
      </c>
    </row>
    <row r="2005" spans="1:15" x14ac:dyDescent="0.2">
      <c r="A2005">
        <v>0.38662784613383999</v>
      </c>
      <c r="B2005">
        <v>-0.100922603718621</v>
      </c>
      <c r="C2005">
        <v>0.25820877943228299</v>
      </c>
      <c r="D2005">
        <v>1.3785306661644501</v>
      </c>
      <c r="E2005">
        <v>0.89273101199675298</v>
      </c>
      <c r="F2005">
        <v>0.82414709218389504</v>
      </c>
      <c r="G2005">
        <v>-1.2236889696139699</v>
      </c>
      <c r="H2005">
        <v>1.59914904810935</v>
      </c>
      <c r="I2005">
        <v>2.2288686661049999</v>
      </c>
      <c r="J2005">
        <v>2.8162713109833502</v>
      </c>
      <c r="K2005">
        <v>3.2351341454087899</v>
      </c>
      <c r="L2005">
        <v>-2.2828936785210998</v>
      </c>
      <c r="M2005">
        <v>-1.14931424512229</v>
      </c>
      <c r="N2005">
        <v>-0.41819312668196201</v>
      </c>
      <c r="O2005">
        <v>3.2513674752376498</v>
      </c>
    </row>
    <row r="2006" spans="1:15" x14ac:dyDescent="0.2">
      <c r="A2006">
        <v>0.39846089544753899</v>
      </c>
      <c r="B2006">
        <v>-9.3038947531135494E-2</v>
      </c>
      <c r="C2006">
        <v>0.19644029914771299</v>
      </c>
      <c r="D2006">
        <v>1.3487923333274201</v>
      </c>
      <c r="E2006">
        <v>0.85650809269191497</v>
      </c>
      <c r="F2006">
        <v>0.82240326144314502</v>
      </c>
      <c r="G2006">
        <v>-1.19566943000523</v>
      </c>
      <c r="H2006">
        <v>1.5746089178998299</v>
      </c>
      <c r="I2006">
        <v>2.2685532682927798</v>
      </c>
      <c r="J2006">
        <v>2.8230154749283201</v>
      </c>
      <c r="K2006">
        <v>3.2601601231058099</v>
      </c>
      <c r="L2006">
        <v>-2.24645354672084</v>
      </c>
      <c r="M2006">
        <v>-1.17814532316877</v>
      </c>
      <c r="N2006">
        <v>-0.36614705358235</v>
      </c>
      <c r="O2006">
        <v>3.2642811705736801</v>
      </c>
    </row>
    <row r="2007" spans="1:15" x14ac:dyDescent="0.2">
      <c r="A2007">
        <v>0.40902486340918998</v>
      </c>
      <c r="B2007">
        <v>-9.91381292468929E-2</v>
      </c>
      <c r="C2007">
        <v>0.14452932082043399</v>
      </c>
      <c r="D2007">
        <v>1.2883661800283399</v>
      </c>
      <c r="E2007">
        <v>0.85113413045859698</v>
      </c>
      <c r="F2007">
        <v>0.80843711907581295</v>
      </c>
      <c r="G2007">
        <v>-1.18973930998282</v>
      </c>
      <c r="H2007">
        <v>1.59340044655885</v>
      </c>
      <c r="I2007">
        <v>2.33151284348539</v>
      </c>
      <c r="J2007">
        <v>2.8371912601602101</v>
      </c>
      <c r="K2007">
        <v>3.2899061148306501</v>
      </c>
      <c r="L2007">
        <v>-2.2624734282005599</v>
      </c>
      <c r="M2007">
        <v>-1.1515764252594001</v>
      </c>
      <c r="N2007">
        <v>-0.34512215805952201</v>
      </c>
      <c r="O2007">
        <v>3.1863016381113201</v>
      </c>
    </row>
    <row r="2008" spans="1:15" x14ac:dyDescent="0.2">
      <c r="A2008">
        <v>0.41986437162740597</v>
      </c>
      <c r="B2008">
        <v>-0.105551911615128</v>
      </c>
      <c r="C2008">
        <v>0.15373997080725901</v>
      </c>
      <c r="D2008">
        <v>1.3137270491216499</v>
      </c>
      <c r="E2008">
        <v>0.84355440463819498</v>
      </c>
      <c r="F2008">
        <v>0.80224729590529098</v>
      </c>
      <c r="G2008">
        <v>-1.19379525969518</v>
      </c>
      <c r="H2008">
        <v>1.62110845337335</v>
      </c>
      <c r="I2008">
        <v>2.3270147283780802</v>
      </c>
      <c r="J2008">
        <v>2.8349658433823399</v>
      </c>
      <c r="K2008">
        <v>3.3165768177451</v>
      </c>
      <c r="L2008">
        <v>-2.2726177772342999</v>
      </c>
      <c r="M2008">
        <v>-1.1560529906797401</v>
      </c>
      <c r="N2008">
        <v>-0.33337774433863399</v>
      </c>
      <c r="O2008">
        <v>3.2039018978629401</v>
      </c>
    </row>
    <row r="2009" spans="1:15" x14ac:dyDescent="0.2">
      <c r="A2009">
        <v>0.41074223733168203</v>
      </c>
      <c r="B2009">
        <v>-0.108430721720645</v>
      </c>
      <c r="C2009">
        <v>0.161916374203772</v>
      </c>
      <c r="D2009">
        <v>1.3212631740357099</v>
      </c>
      <c r="E2009">
        <v>0.82050136980013999</v>
      </c>
      <c r="F2009">
        <v>0.78936887933718303</v>
      </c>
      <c r="G2009">
        <v>-1.20167823977981</v>
      </c>
      <c r="H2009">
        <v>1.6228079207839601</v>
      </c>
      <c r="I2009">
        <v>2.32252664840968</v>
      </c>
      <c r="J2009">
        <v>2.8246276352973601</v>
      </c>
      <c r="K2009">
        <v>3.3106738600328698</v>
      </c>
      <c r="L2009">
        <v>-2.2678546014516701</v>
      </c>
      <c r="M2009">
        <v>-1.15719337609219</v>
      </c>
      <c r="N2009">
        <v>-0.33902051148085199</v>
      </c>
      <c r="O2009">
        <v>3.2057786970909601</v>
      </c>
    </row>
    <row r="2010" spans="1:15" x14ac:dyDescent="0.2">
      <c r="A2010">
        <v>0.38386691762166703</v>
      </c>
      <c r="B2010">
        <v>-9.9166306735296403E-2</v>
      </c>
      <c r="C2010">
        <v>0.178087887719942</v>
      </c>
      <c r="D2010">
        <v>1.3303891711914999</v>
      </c>
      <c r="E2010">
        <v>0.85814403196424105</v>
      </c>
      <c r="F2010">
        <v>0.78331909651911402</v>
      </c>
      <c r="G2010">
        <v>-1.2061544943690401</v>
      </c>
      <c r="H2010">
        <v>1.64148993184916</v>
      </c>
      <c r="I2010">
        <v>2.34884429485076</v>
      </c>
      <c r="J2010">
        <v>2.8558933118905099</v>
      </c>
      <c r="K2010">
        <v>3.31119828134899</v>
      </c>
      <c r="L2010">
        <v>-2.2808544112450799</v>
      </c>
      <c r="M2010">
        <v>-1.14298699064903</v>
      </c>
      <c r="N2010">
        <v>-0.32423817129968702</v>
      </c>
      <c r="O2010">
        <v>3.2472548697130699</v>
      </c>
    </row>
    <row r="2011" spans="1:15" x14ac:dyDescent="0.2">
      <c r="A2011">
        <v>0.37470004571246301</v>
      </c>
      <c r="B2011">
        <v>-6.5567274076824597E-2</v>
      </c>
      <c r="C2011">
        <v>0.14779866507797301</v>
      </c>
      <c r="D2011">
        <v>1.33479038816893</v>
      </c>
      <c r="E2011">
        <v>0.84268088746483705</v>
      </c>
      <c r="F2011">
        <v>0.70694932829349699</v>
      </c>
      <c r="G2011">
        <v>-1.3136277404838299</v>
      </c>
      <c r="H2011">
        <v>1.5988519488753301</v>
      </c>
      <c r="I2011">
        <v>2.3741632832741502</v>
      </c>
      <c r="J2011">
        <v>2.8623870386328001</v>
      </c>
      <c r="K2011">
        <v>3.3401201522336401</v>
      </c>
      <c r="L2011">
        <v>-2.1759957935426</v>
      </c>
      <c r="M2011">
        <v>-1.05859233124954</v>
      </c>
      <c r="N2011">
        <v>-0.39780932695053201</v>
      </c>
      <c r="O2011">
        <v>3.2440257041153799</v>
      </c>
    </row>
    <row r="2012" spans="1:15" x14ac:dyDescent="0.2">
      <c r="A2012">
        <v>0.51239862246395995</v>
      </c>
      <c r="B2012">
        <v>-0.14685405729165699</v>
      </c>
      <c r="C2012">
        <v>-1.6748625452176199E-2</v>
      </c>
      <c r="D2012">
        <v>1.2804721447349301</v>
      </c>
      <c r="E2012">
        <v>0.56234791324086097</v>
      </c>
      <c r="F2012">
        <v>0.91942320579899095</v>
      </c>
      <c r="G2012">
        <v>-1.2711453357395599</v>
      </c>
      <c r="H2012">
        <v>1.6062157354403499</v>
      </c>
      <c r="I2012">
        <v>2.1579053002488302</v>
      </c>
      <c r="J2012">
        <v>2.6218374783546499</v>
      </c>
      <c r="K2012">
        <v>3.5329113674822001</v>
      </c>
      <c r="L2012">
        <v>-2.0705071005500901</v>
      </c>
      <c r="M2012">
        <v>-1.3104924161962199</v>
      </c>
      <c r="N2012">
        <v>-0.55196530419141998</v>
      </c>
      <c r="O2012">
        <v>3.3414908660329798</v>
      </c>
    </row>
    <row r="2013" spans="1:15" x14ac:dyDescent="0.2">
      <c r="A2013">
        <v>0.71923338161621497</v>
      </c>
      <c r="B2013">
        <v>-0.54982481737684596</v>
      </c>
      <c r="C2013">
        <v>-0.18728646732284901</v>
      </c>
      <c r="D2013">
        <v>1.31964004790214</v>
      </c>
      <c r="E2013">
        <v>0.28724123134151902</v>
      </c>
      <c r="F2013">
        <v>0.63921005610144699</v>
      </c>
      <c r="G2013">
        <v>-1.5219944178951901</v>
      </c>
      <c r="H2013">
        <v>1.5518104576738001</v>
      </c>
      <c r="I2013">
        <v>2.1502394969025702</v>
      </c>
      <c r="J2013">
        <v>2.2283741871148099</v>
      </c>
      <c r="K2013">
        <v>3.8685195247208002</v>
      </c>
      <c r="L2013">
        <v>-1.71193135899506</v>
      </c>
      <c r="M2013">
        <v>-1.4139202868604701</v>
      </c>
      <c r="N2013">
        <v>-1.0056639077169001</v>
      </c>
      <c r="O2013">
        <v>3.0679186939249101</v>
      </c>
    </row>
    <row r="2014" spans="1:15" x14ac:dyDescent="0.2">
      <c r="A2014">
        <v>0.69562938664651197</v>
      </c>
      <c r="B2014">
        <v>-0.55140558384655802</v>
      </c>
      <c r="C2014">
        <v>-0.17906266660474901</v>
      </c>
      <c r="D2014">
        <v>1.24532237566534</v>
      </c>
      <c r="E2014">
        <v>0.29487843337453101</v>
      </c>
      <c r="F2014">
        <v>0.63697554479074303</v>
      </c>
      <c r="G2014">
        <v>-1.5381578266143801</v>
      </c>
      <c r="H2014">
        <v>1.4784989908128601</v>
      </c>
      <c r="I2014">
        <v>2.1509336081356798</v>
      </c>
      <c r="J2014">
        <v>2.2351686151953101</v>
      </c>
      <c r="K2014">
        <v>3.8343802878400099</v>
      </c>
      <c r="L2014">
        <v>-1.6856893214133699</v>
      </c>
      <c r="M2014">
        <v>-1.4151172408084101</v>
      </c>
      <c r="N2014">
        <v>-0.99824640334819703</v>
      </c>
      <c r="O2014">
        <v>3.0556307078756899</v>
      </c>
    </row>
    <row r="2015" spans="1:15" x14ac:dyDescent="0.2">
      <c r="A2015">
        <v>1.0531538218838801</v>
      </c>
      <c r="B2015">
        <v>0.445828762157574</v>
      </c>
      <c r="C2015">
        <v>1.94425560841089</v>
      </c>
      <c r="D2015">
        <v>-0.324806845589593</v>
      </c>
      <c r="E2015">
        <v>-0.147186620594811</v>
      </c>
      <c r="F2015">
        <v>0.77126183201449305</v>
      </c>
      <c r="G2015">
        <v>-0.51289455987243704</v>
      </c>
      <c r="H2015">
        <v>0.73213919666082605</v>
      </c>
      <c r="I2015">
        <v>1.7563609587465601</v>
      </c>
      <c r="J2015">
        <v>1.53046826241075</v>
      </c>
      <c r="K2015">
        <v>1.9226283782806199</v>
      </c>
      <c r="L2015">
        <v>-0.90648747280340103</v>
      </c>
      <c r="M2015">
        <v>-2.0091095086838</v>
      </c>
      <c r="N2015">
        <v>-0.34838351736068102</v>
      </c>
      <c r="O2015">
        <v>0.71484324277737599</v>
      </c>
    </row>
    <row r="2016" spans="1:15" x14ac:dyDescent="0.2">
      <c r="A2016">
        <v>0.77922613000685004</v>
      </c>
      <c r="B2016">
        <v>2.1254087439175802</v>
      </c>
      <c r="C2016">
        <v>1.13923605843981</v>
      </c>
      <c r="D2016">
        <v>-0.30266663936124999</v>
      </c>
      <c r="E2016">
        <v>0.50379408538062598</v>
      </c>
      <c r="F2016">
        <v>0.92508391306916604</v>
      </c>
      <c r="G2016">
        <v>-0.19802563601544901</v>
      </c>
      <c r="H2016">
        <v>1.2081574249970799</v>
      </c>
      <c r="I2016">
        <v>1.9762105986322001</v>
      </c>
      <c r="J2016">
        <v>1.3273080285396299</v>
      </c>
      <c r="K2016">
        <v>1.38108187495777</v>
      </c>
      <c r="L2016">
        <v>-1.24474599584024</v>
      </c>
      <c r="M2016">
        <v>-1.6418058691402599</v>
      </c>
      <c r="N2016">
        <v>-0.95553578889394097</v>
      </c>
      <c r="O2016">
        <v>0.17567442708553899</v>
      </c>
    </row>
    <row r="2017" spans="1:15" x14ac:dyDescent="0.2">
      <c r="A2017">
        <v>0.65827576984783598</v>
      </c>
      <c r="B2017">
        <v>1.2668354268701101</v>
      </c>
      <c r="C2017">
        <v>0.76334731058778504</v>
      </c>
      <c r="D2017">
        <v>-0.20073473678517001</v>
      </c>
      <c r="E2017">
        <v>0.201536377535878</v>
      </c>
      <c r="F2017">
        <v>0.41235444574011498</v>
      </c>
      <c r="G2017">
        <v>-0.32767847710661702</v>
      </c>
      <c r="H2017">
        <v>1.1540270706935101</v>
      </c>
      <c r="I2017">
        <v>1.56813685998199</v>
      </c>
      <c r="J2017">
        <v>1.1031762633444699</v>
      </c>
      <c r="K2017">
        <v>1.6228624594950301</v>
      </c>
      <c r="L2017">
        <v>-1.1989247871790101</v>
      </c>
      <c r="M2017">
        <v>-0.54880599987461498</v>
      </c>
      <c r="N2017">
        <v>-0.16424495896604999</v>
      </c>
      <c r="O2017">
        <v>-0.56563029514654095</v>
      </c>
    </row>
    <row r="2018" spans="1:15" x14ac:dyDescent="0.2">
      <c r="A2018">
        <v>0.56622649695002802</v>
      </c>
      <c r="B2018">
        <v>0.69555929038779996</v>
      </c>
      <c r="C2018">
        <v>0.86923665516465998</v>
      </c>
      <c r="D2018">
        <v>-0.190761836859727</v>
      </c>
      <c r="E2018">
        <v>0.101074236346214</v>
      </c>
      <c r="F2018">
        <v>0.439302253213123</v>
      </c>
      <c r="G2018">
        <v>-0.56454862121085703</v>
      </c>
      <c r="H2018">
        <v>1.3894693487594001</v>
      </c>
      <c r="I2018">
        <v>1.46088632931653</v>
      </c>
      <c r="J2018">
        <v>1.11801225600228</v>
      </c>
      <c r="K2018">
        <v>1.8274811094868999</v>
      </c>
      <c r="L2018">
        <v>-1.2214526915980599</v>
      </c>
      <c r="M2018">
        <v>-0.58549090921055102</v>
      </c>
      <c r="N2018">
        <v>-0.286091725973324</v>
      </c>
      <c r="O2018">
        <v>-0.44911304882797398</v>
      </c>
    </row>
    <row r="2019" spans="1:15" x14ac:dyDescent="0.2">
      <c r="A2019">
        <v>0.53581653456224099</v>
      </c>
      <c r="B2019">
        <v>0.67764079667195598</v>
      </c>
      <c r="C2019">
        <v>0.88201424542681495</v>
      </c>
      <c r="D2019">
        <v>-0.18217763924633301</v>
      </c>
      <c r="E2019">
        <v>7.8531061747694794E-2</v>
      </c>
      <c r="F2019">
        <v>0.42915229980692898</v>
      </c>
      <c r="G2019">
        <v>-0.57894515960470905</v>
      </c>
      <c r="H2019">
        <v>1.37891409683746</v>
      </c>
      <c r="I2019">
        <v>1.44266622687766</v>
      </c>
      <c r="J2019">
        <v>1.1121326276272001</v>
      </c>
      <c r="K2019">
        <v>1.8142695779240401</v>
      </c>
      <c r="L2019">
        <v>-1.2177615976940199</v>
      </c>
      <c r="M2019">
        <v>-0.57436474214161204</v>
      </c>
      <c r="N2019">
        <v>-0.26885972204827002</v>
      </c>
      <c r="O2019">
        <v>-0.44912679819290102</v>
      </c>
    </row>
    <row r="2020" spans="1:15" x14ac:dyDescent="0.2">
      <c r="A2020">
        <v>0.56336320086260905</v>
      </c>
      <c r="B2020">
        <v>0.68226062383715502</v>
      </c>
      <c r="C2020">
        <v>0.75943564777315598</v>
      </c>
      <c r="D2020">
        <v>-0.17222866243347701</v>
      </c>
      <c r="E2020">
        <v>7.3313776405725298E-2</v>
      </c>
      <c r="F2020">
        <v>0.41932421297295902</v>
      </c>
      <c r="G2020">
        <v>-0.55214246721028903</v>
      </c>
      <c r="H2020">
        <v>1.3568683136661399</v>
      </c>
      <c r="I2020">
        <v>1.3929599928065901</v>
      </c>
      <c r="J2020">
        <v>1.02117693596399</v>
      </c>
      <c r="K2020">
        <v>1.8594039740072601</v>
      </c>
      <c r="L2020">
        <v>-1.17530718031319</v>
      </c>
      <c r="M2020">
        <v>-0.62006759111644905</v>
      </c>
      <c r="N2020">
        <v>-0.28785898193055598</v>
      </c>
      <c r="O2020">
        <v>-0.49544354561127402</v>
      </c>
    </row>
    <row r="2021" spans="1:15" x14ac:dyDescent="0.2">
      <c r="A2021">
        <v>0.359251879759652</v>
      </c>
      <c r="B2021">
        <v>0.87459067149246805</v>
      </c>
      <c r="C2021">
        <v>0.24145516755280899</v>
      </c>
      <c r="D2021">
        <v>0.11148373627713599</v>
      </c>
      <c r="E2021">
        <v>0.41875417456740399</v>
      </c>
      <c r="F2021">
        <v>0.45800540358306602</v>
      </c>
      <c r="G2021">
        <v>-0.73610133166765901</v>
      </c>
      <c r="H2021">
        <v>1.7721324822447599</v>
      </c>
      <c r="I2021">
        <v>1.36239881624916</v>
      </c>
      <c r="J2021">
        <v>0.244451938778562</v>
      </c>
      <c r="K2021">
        <v>1.5397463489663299</v>
      </c>
      <c r="L2021">
        <v>-0.80828955893221299</v>
      </c>
      <c r="M2021">
        <v>-0.775248345333861</v>
      </c>
      <c r="N2021">
        <v>-0.21387899942680699</v>
      </c>
      <c r="O2021">
        <v>-0.41598649381327901</v>
      </c>
    </row>
    <row r="2022" spans="1:15" x14ac:dyDescent="0.2">
      <c r="A2022">
        <v>0.39474004676381402</v>
      </c>
      <c r="B2022">
        <v>0.93381974915255705</v>
      </c>
      <c r="C2022">
        <v>0.26169261591670101</v>
      </c>
      <c r="D2022">
        <v>0.137450680031523</v>
      </c>
      <c r="E2022">
        <v>0.46785390771041202</v>
      </c>
      <c r="F2022">
        <v>0.47325231659089301</v>
      </c>
      <c r="G2022">
        <v>-0.76543270339793901</v>
      </c>
      <c r="H2022">
        <v>1.7702699062126199</v>
      </c>
      <c r="I2022">
        <v>1.3100946550791599</v>
      </c>
      <c r="J2022">
        <v>0.205869833108134</v>
      </c>
      <c r="K2022">
        <v>1.5047927347855301</v>
      </c>
      <c r="L2022">
        <v>-0.84945812579027202</v>
      </c>
      <c r="M2022">
        <v>-0.72962660234184895</v>
      </c>
      <c r="N2022">
        <v>-0.21317705360646699</v>
      </c>
      <c r="O2022">
        <v>-0.42950790113144099</v>
      </c>
    </row>
    <row r="2023" spans="1:15" x14ac:dyDescent="0.2">
      <c r="A2023">
        <v>0.35499532560289498</v>
      </c>
      <c r="B2023">
        <v>0.93581152075308605</v>
      </c>
      <c r="C2023">
        <v>0.24485832803441199</v>
      </c>
      <c r="D2023">
        <v>0.136323491137544</v>
      </c>
      <c r="E2023">
        <v>0.47026093484222897</v>
      </c>
      <c r="F2023">
        <v>0.47600544349103902</v>
      </c>
      <c r="G2023">
        <v>-0.73987897360914101</v>
      </c>
      <c r="H2023">
        <v>1.7609886597592499</v>
      </c>
      <c r="I2023">
        <v>1.3028287199950901</v>
      </c>
      <c r="J2023">
        <v>0.186983944546427</v>
      </c>
      <c r="K2023">
        <v>1.4948370624882501</v>
      </c>
      <c r="L2023">
        <v>-0.84694980110623697</v>
      </c>
      <c r="M2023">
        <v>-0.74557606167921497</v>
      </c>
      <c r="N2023">
        <v>-0.21447515531635</v>
      </c>
      <c r="O2023">
        <v>-0.44103924685115398</v>
      </c>
    </row>
    <row r="2024" spans="1:15" x14ac:dyDescent="0.2">
      <c r="A2024">
        <v>0.32521537053013999</v>
      </c>
      <c r="B2024">
        <v>0.95752198304689295</v>
      </c>
      <c r="C2024">
        <v>6.0856185291801597E-2</v>
      </c>
      <c r="D2024">
        <v>0.12857016121378501</v>
      </c>
      <c r="E2024">
        <v>0.48079753830801503</v>
      </c>
      <c r="F2024">
        <v>0.52901104353695405</v>
      </c>
      <c r="G2024">
        <v>-0.74794014189778402</v>
      </c>
      <c r="H2024">
        <v>1.8540127735596801</v>
      </c>
      <c r="I2024">
        <v>1.09655603842017</v>
      </c>
      <c r="J2024">
        <v>0.354465930738107</v>
      </c>
      <c r="K2024">
        <v>1.5191207885387701</v>
      </c>
      <c r="L2024">
        <v>-1.01205979707622</v>
      </c>
      <c r="M2024">
        <v>-0.77790228323870303</v>
      </c>
      <c r="N2024">
        <v>-0.28800748809888599</v>
      </c>
      <c r="O2024">
        <v>-0.48422908994813102</v>
      </c>
    </row>
    <row r="2025" spans="1:15" x14ac:dyDescent="0.2">
      <c r="A2025">
        <v>0.51119669789105504</v>
      </c>
      <c r="B2025">
        <v>1.2526733345217</v>
      </c>
      <c r="C2025">
        <v>0.37563994538263201</v>
      </c>
      <c r="D2025">
        <v>-2.4714843688333099E-2</v>
      </c>
      <c r="E2025">
        <v>0.37451360430644698</v>
      </c>
      <c r="F2025">
        <v>0.17659986953347301</v>
      </c>
      <c r="G2025">
        <v>-0.77827766168658497</v>
      </c>
      <c r="H2025">
        <v>1.89804138945123</v>
      </c>
      <c r="I2025">
        <v>1.26776857893572</v>
      </c>
      <c r="J2025">
        <v>0.28183783774847598</v>
      </c>
      <c r="K2025">
        <v>1.2733181660625801</v>
      </c>
      <c r="L2025">
        <v>-1.63486156594373</v>
      </c>
      <c r="M2025">
        <v>-0.91917755371436705</v>
      </c>
      <c r="N2025">
        <v>-0.31339990194006201</v>
      </c>
      <c r="O2025">
        <v>-0.59977560248005102</v>
      </c>
    </row>
    <row r="2026" spans="1:15" x14ac:dyDescent="0.2">
      <c r="A2026">
        <v>0.46359780846318099</v>
      </c>
      <c r="B2026">
        <v>1.3666215539331099</v>
      </c>
      <c r="C2026">
        <v>0.39340236426949199</v>
      </c>
      <c r="D2026">
        <v>-6.1381801558037401E-2</v>
      </c>
      <c r="E2026">
        <v>0.37764751747547998</v>
      </c>
      <c r="F2026">
        <v>7.9539127344792196E-2</v>
      </c>
      <c r="G2026">
        <v>-0.71302195085939002</v>
      </c>
      <c r="H2026">
        <v>1.8524793391032599</v>
      </c>
      <c r="I2026">
        <v>1.27925430190719</v>
      </c>
      <c r="J2026">
        <v>0.24093490105650101</v>
      </c>
      <c r="K2026">
        <v>1.13503578169118</v>
      </c>
      <c r="L2026">
        <v>-1.6711563462430701</v>
      </c>
      <c r="M2026">
        <v>-0.91253846082932799</v>
      </c>
      <c r="N2026">
        <v>-0.22765369640306601</v>
      </c>
      <c r="O2026">
        <v>-0.56701223333265105</v>
      </c>
    </row>
    <row r="2027" spans="1:15" x14ac:dyDescent="0.2">
      <c r="A2027">
        <v>0.447665316910969</v>
      </c>
      <c r="B2027">
        <v>1.2337245288491201</v>
      </c>
      <c r="C2027">
        <v>0.48758543516818798</v>
      </c>
      <c r="D2027">
        <v>2.9744898254724199E-2</v>
      </c>
      <c r="E2027">
        <v>0.25473055234146402</v>
      </c>
      <c r="F2027">
        <v>0.11568341679609</v>
      </c>
      <c r="G2027">
        <v>-0.81127460488008196</v>
      </c>
      <c r="H2027">
        <v>1.73837076755669</v>
      </c>
      <c r="I2027">
        <v>1.17185592627879</v>
      </c>
      <c r="J2027">
        <v>0.23639357181234399</v>
      </c>
      <c r="K2027">
        <v>1.32501716025842</v>
      </c>
      <c r="L2027">
        <v>-1.6828523097274199</v>
      </c>
      <c r="M2027">
        <v>-0.94666169122377997</v>
      </c>
      <c r="N2027">
        <v>-0.28967835602172098</v>
      </c>
      <c r="O2027">
        <v>-0.60593241099266404</v>
      </c>
    </row>
    <row r="2028" spans="1:15" x14ac:dyDescent="0.2">
      <c r="A2028">
        <v>0.43498091074584999</v>
      </c>
      <c r="B2028">
        <v>1.1923654585958601</v>
      </c>
      <c r="C2028">
        <v>0.49074809566715</v>
      </c>
      <c r="D2028">
        <v>0.106343125468444</v>
      </c>
      <c r="E2028">
        <v>0.25496911025821201</v>
      </c>
      <c r="F2028">
        <v>9.6218773324010604E-2</v>
      </c>
      <c r="G2028">
        <v>-0.78754627786484499</v>
      </c>
      <c r="H2028">
        <v>1.74732177044549</v>
      </c>
      <c r="I2028">
        <v>1.1818301895184999</v>
      </c>
      <c r="J2028">
        <v>0.263281969726614</v>
      </c>
      <c r="K2028">
        <v>1.3360475221713899</v>
      </c>
      <c r="L2028">
        <v>-1.74027857369554</v>
      </c>
      <c r="M2028">
        <v>-0.90082158711745997</v>
      </c>
      <c r="N2028">
        <v>-0.298965665762639</v>
      </c>
      <c r="O2028">
        <v>-0.59633059758281703</v>
      </c>
    </row>
    <row r="2029" spans="1:15" x14ac:dyDescent="0.2">
      <c r="A2029">
        <v>0.50113336373275297</v>
      </c>
      <c r="B2029">
        <v>1.2322892300628601</v>
      </c>
      <c r="C2029">
        <v>0.51352092595278798</v>
      </c>
      <c r="D2029">
        <v>9.4823412667883106E-2</v>
      </c>
      <c r="E2029">
        <v>0.315196643480878</v>
      </c>
      <c r="F2029">
        <v>0.250451887473645</v>
      </c>
      <c r="G2029">
        <v>-0.78269609934078299</v>
      </c>
      <c r="H2029">
        <v>1.75416378373134</v>
      </c>
      <c r="I2029">
        <v>1.2270552759526301</v>
      </c>
      <c r="J2029">
        <v>0.232495087470344</v>
      </c>
      <c r="K2029">
        <v>1.46479315027142</v>
      </c>
      <c r="L2029">
        <v>-1.7281452393710699</v>
      </c>
      <c r="M2029">
        <v>-0.86165756274481098</v>
      </c>
      <c r="N2029">
        <v>-0.229594788375486</v>
      </c>
      <c r="O2029">
        <v>-0.57580380695066002</v>
      </c>
    </row>
    <row r="2030" spans="1:15" x14ac:dyDescent="0.2">
      <c r="A2030">
        <v>0.51294065931403199</v>
      </c>
      <c r="B2030">
        <v>1.2374611361339001</v>
      </c>
      <c r="C2030">
        <v>0.495233823698703</v>
      </c>
      <c r="D2030">
        <v>9.2012577827235598E-2</v>
      </c>
      <c r="E2030">
        <v>0.318741171185636</v>
      </c>
      <c r="F2030">
        <v>0.26122817305942297</v>
      </c>
      <c r="G2030">
        <v>-0.78902152307762097</v>
      </c>
      <c r="H2030">
        <v>1.75504558749102</v>
      </c>
      <c r="I2030">
        <v>1.2230437797161799</v>
      </c>
      <c r="J2030">
        <v>0.22569588793850401</v>
      </c>
      <c r="K2030">
        <v>1.47087132274482</v>
      </c>
      <c r="L2030">
        <v>-1.7287581521494899</v>
      </c>
      <c r="M2030">
        <v>-0.84968602716074404</v>
      </c>
      <c r="N2030">
        <v>-0.23563775476431001</v>
      </c>
      <c r="O2030">
        <v>-0.57835377182638603</v>
      </c>
    </row>
    <row r="2031" spans="1:15" x14ac:dyDescent="0.2">
      <c r="A2031">
        <v>0.65050761038211502</v>
      </c>
      <c r="B2031">
        <v>1.2730322156070799</v>
      </c>
      <c r="C2031">
        <v>0.48342460106768598</v>
      </c>
      <c r="D2031">
        <v>2.47148622776312E-2</v>
      </c>
      <c r="E2031">
        <v>0.27794259270424698</v>
      </c>
      <c r="F2031">
        <v>0.257109618930493</v>
      </c>
      <c r="G2031">
        <v>-0.75608834955885296</v>
      </c>
      <c r="H2031">
        <v>1.70189365614697</v>
      </c>
      <c r="I2031">
        <v>1.3149763624625801</v>
      </c>
      <c r="J2031">
        <v>0.27346169859591501</v>
      </c>
      <c r="K2031">
        <v>1.5821890195324899</v>
      </c>
      <c r="L2031">
        <v>-1.7500670010147601</v>
      </c>
      <c r="M2031">
        <v>-0.87611768915705002</v>
      </c>
      <c r="N2031">
        <v>0.26164585092913101</v>
      </c>
      <c r="O2031">
        <v>-1.08886969186779</v>
      </c>
    </row>
    <row r="2032" spans="1:15" x14ac:dyDescent="0.2">
      <c r="A2032">
        <v>0.66505218637298602</v>
      </c>
      <c r="B2032">
        <v>1.2498287405186299</v>
      </c>
      <c r="C2032">
        <v>0.415376042284064</v>
      </c>
      <c r="D2032">
        <v>3.10260277577246E-2</v>
      </c>
      <c r="E2032">
        <v>0.32514838990483402</v>
      </c>
      <c r="F2032">
        <v>0.25190992997236999</v>
      </c>
      <c r="G2032">
        <v>-0.76196465803801094</v>
      </c>
      <c r="H2032">
        <v>1.72948053742245</v>
      </c>
      <c r="I2032">
        <v>1.25467474388704</v>
      </c>
      <c r="J2032">
        <v>0.28063567756740698</v>
      </c>
      <c r="K2032">
        <v>1.5715996008415101</v>
      </c>
      <c r="L2032">
        <v>-1.78130372734151</v>
      </c>
      <c r="M2032">
        <v>-0.81024768673692005</v>
      </c>
      <c r="N2032">
        <v>0.241936812025281</v>
      </c>
      <c r="O2032">
        <v>-1.1218687388933899</v>
      </c>
    </row>
    <row r="2033" spans="1:15" x14ac:dyDescent="0.2">
      <c r="A2033">
        <v>0.73375610400204105</v>
      </c>
      <c r="B2033">
        <v>1.2425985860242501</v>
      </c>
      <c r="C2033">
        <v>0.453505828833001</v>
      </c>
      <c r="D2033">
        <v>1.0128004368090599E-2</v>
      </c>
      <c r="E2033">
        <v>0.30955562821406102</v>
      </c>
      <c r="F2033">
        <v>0.275182283240897</v>
      </c>
      <c r="G2033">
        <v>-0.73695199564620995</v>
      </c>
      <c r="H2033">
        <v>1.65274962955578</v>
      </c>
      <c r="I2033">
        <v>1.24189694406037</v>
      </c>
      <c r="J2033">
        <v>0.18520721074826199</v>
      </c>
      <c r="K2033">
        <v>1.57748207663162</v>
      </c>
      <c r="L2033">
        <v>-1.77921339629403</v>
      </c>
      <c r="M2033">
        <v>-0.89959851653845202</v>
      </c>
      <c r="N2033">
        <v>0.34527086183117001</v>
      </c>
      <c r="O2033">
        <v>-1.11150657982904</v>
      </c>
    </row>
    <row r="2034" spans="1:15" x14ac:dyDescent="0.2">
      <c r="A2034">
        <v>0.66631625241848702</v>
      </c>
      <c r="B2034">
        <v>1.2349387755430901</v>
      </c>
      <c r="C2034">
        <v>0.55931594254540995</v>
      </c>
      <c r="D2034">
        <v>4.44104347788025E-2</v>
      </c>
      <c r="E2034">
        <v>0.335253287351305</v>
      </c>
      <c r="F2034">
        <v>0.299020155070435</v>
      </c>
      <c r="G2034">
        <v>-0.72676000298363996</v>
      </c>
      <c r="H2034">
        <v>1.65565194569538</v>
      </c>
      <c r="I2034">
        <v>1.18896627241593</v>
      </c>
      <c r="J2034">
        <v>0.30220056167493498</v>
      </c>
      <c r="K2034">
        <v>1.5886826179945399</v>
      </c>
      <c r="L2034">
        <v>-1.85854574020901</v>
      </c>
      <c r="M2034">
        <v>-0.88472350527772103</v>
      </c>
      <c r="N2034">
        <v>0.318759882485108</v>
      </c>
      <c r="O2034">
        <v>-1.1363180824250401</v>
      </c>
    </row>
    <row r="2035" spans="1:15" x14ac:dyDescent="0.2">
      <c r="A2035">
        <v>0.66650211130203896</v>
      </c>
      <c r="B2035">
        <v>1.22641364922323</v>
      </c>
      <c r="C2035">
        <v>0.55664348059903901</v>
      </c>
      <c r="D2035">
        <v>5.48875459211541E-2</v>
      </c>
      <c r="E2035">
        <v>0.33236834063656101</v>
      </c>
      <c r="F2035">
        <v>0.290550568916003</v>
      </c>
      <c r="G2035">
        <v>-0.69610685458394705</v>
      </c>
      <c r="H2035">
        <v>1.6701519339641</v>
      </c>
      <c r="I2035">
        <v>1.18864334885878</v>
      </c>
      <c r="J2035">
        <v>0.29529951063639298</v>
      </c>
      <c r="K2035">
        <v>1.5946313606760401</v>
      </c>
      <c r="L2035">
        <v>-1.8638188709577399</v>
      </c>
      <c r="M2035">
        <v>-0.88499404809509197</v>
      </c>
      <c r="N2035">
        <v>0.32542910708005102</v>
      </c>
      <c r="O2035">
        <v>-1.13247735736411</v>
      </c>
    </row>
    <row r="2036" spans="1:15" x14ac:dyDescent="0.2">
      <c r="A2036">
        <v>0.71966510490725699</v>
      </c>
      <c r="B2036">
        <v>1.2359581682876599</v>
      </c>
      <c r="C2036">
        <v>0.46435622414577898</v>
      </c>
      <c r="D2036">
        <v>-4.0374820936056599E-2</v>
      </c>
      <c r="E2036">
        <v>0.30473882773727801</v>
      </c>
      <c r="F2036">
        <v>0.22978984162819199</v>
      </c>
      <c r="G2036">
        <v>-0.69104043675572202</v>
      </c>
      <c r="H2036">
        <v>1.7243501558646599</v>
      </c>
      <c r="I2036">
        <v>1.25058690596373</v>
      </c>
      <c r="J2036">
        <v>0.206802899844164</v>
      </c>
      <c r="K2036">
        <v>1.60137184873577</v>
      </c>
      <c r="L2036">
        <v>-1.7651351837195799</v>
      </c>
      <c r="M2036">
        <v>-0.80425389081935195</v>
      </c>
      <c r="N2036">
        <v>0.44802652591050002</v>
      </c>
      <c r="O2036">
        <v>-1.1363115275440001</v>
      </c>
    </row>
    <row r="2037" spans="1:15" x14ac:dyDescent="0.2">
      <c r="A2037">
        <v>0.64324624996792401</v>
      </c>
      <c r="B2037">
        <v>1.2528267929511301</v>
      </c>
      <c r="C2037">
        <v>0.39225281366963599</v>
      </c>
      <c r="D2037">
        <v>-4.54844616171559E-2</v>
      </c>
      <c r="E2037">
        <v>0.361721807424847</v>
      </c>
      <c r="F2037">
        <v>0.221688808385373</v>
      </c>
      <c r="G2037">
        <v>-0.65910789521291002</v>
      </c>
      <c r="H2037">
        <v>1.7169904975836801</v>
      </c>
      <c r="I2037">
        <v>1.26378126353377</v>
      </c>
      <c r="J2037">
        <v>0.18309918967173</v>
      </c>
      <c r="K2037">
        <v>1.5702308697851499</v>
      </c>
      <c r="L2037">
        <v>-1.76775994307194</v>
      </c>
      <c r="M2037">
        <v>-0.68244054994761205</v>
      </c>
      <c r="N2037">
        <v>0.481879960322116</v>
      </c>
      <c r="O2037">
        <v>-1.12669810389261</v>
      </c>
    </row>
    <row r="2038" spans="1:15" x14ac:dyDescent="0.2">
      <c r="A2038">
        <v>0.59901582983085899</v>
      </c>
      <c r="B2038">
        <v>1.28807736682258</v>
      </c>
      <c r="C2038">
        <v>0.37703960670166098</v>
      </c>
      <c r="D2038">
        <v>-2.2142847648668501E-2</v>
      </c>
      <c r="E2038">
        <v>0.38909153738556101</v>
      </c>
      <c r="F2038">
        <v>0.25952570839287298</v>
      </c>
      <c r="G2038">
        <v>-0.64238735378022505</v>
      </c>
      <c r="H2038">
        <v>1.7300545809476799</v>
      </c>
      <c r="I2038">
        <v>1.2738515902174801</v>
      </c>
      <c r="J2038">
        <v>0.17325043694162201</v>
      </c>
      <c r="K2038">
        <v>1.5598955185346599</v>
      </c>
      <c r="L2038">
        <v>-1.79047206567154</v>
      </c>
      <c r="M2038">
        <v>-0.71434488886452097</v>
      </c>
      <c r="N2038">
        <v>0.47910101821892997</v>
      </c>
      <c r="O2038">
        <v>-1.11761089971001</v>
      </c>
    </row>
    <row r="2039" spans="1:15" x14ac:dyDescent="0.2">
      <c r="A2039">
        <v>0.33084559659974699</v>
      </c>
      <c r="B2039">
        <v>1.3046093769134099</v>
      </c>
      <c r="C2039">
        <v>0.34020637423382799</v>
      </c>
      <c r="D2039">
        <v>-5.9986183660827003E-2</v>
      </c>
      <c r="E2039">
        <v>6.4621458994820399E-2</v>
      </c>
      <c r="F2039">
        <v>0.54904260059784205</v>
      </c>
      <c r="G2039">
        <v>-0.46240086855291301</v>
      </c>
      <c r="H2039">
        <v>1.8761028104280899</v>
      </c>
      <c r="I2039">
        <v>1.34423442461551</v>
      </c>
      <c r="J2039">
        <v>0.61377263905654</v>
      </c>
      <c r="K2039">
        <v>1.07851166482907</v>
      </c>
      <c r="L2039">
        <v>-2.0618788836553699</v>
      </c>
      <c r="M2039">
        <v>-0.77614071019224895</v>
      </c>
      <c r="N2039">
        <v>1.0193964183086099</v>
      </c>
      <c r="O2039">
        <v>-0.77796997834131698</v>
      </c>
    </row>
    <row r="2040" spans="1:15" x14ac:dyDescent="0.2">
      <c r="A2040">
        <v>0.226217513105509</v>
      </c>
      <c r="B2040">
        <v>1.0056102514402501</v>
      </c>
      <c r="C2040">
        <v>0.10586850992720601</v>
      </c>
      <c r="D2040">
        <v>-5.81779443191493E-2</v>
      </c>
      <c r="E2040">
        <v>-9.2764022244634203E-2</v>
      </c>
      <c r="F2040">
        <v>0.59973786242245997</v>
      </c>
      <c r="G2040">
        <v>-0.49187543184541699</v>
      </c>
      <c r="H2040">
        <v>2.0548279517554802</v>
      </c>
      <c r="I2040">
        <v>1.48803650338952</v>
      </c>
      <c r="J2040">
        <v>0.80834751968010499</v>
      </c>
      <c r="K2040">
        <v>0.89630301950318503</v>
      </c>
      <c r="L2040">
        <v>-2.2309427869589</v>
      </c>
      <c r="M2040">
        <v>-0.82183012690475699</v>
      </c>
      <c r="N2040">
        <v>0.95883859050698095</v>
      </c>
      <c r="O2040">
        <v>-0.75081415319089595</v>
      </c>
    </row>
    <row r="2041" spans="1:15" x14ac:dyDescent="0.2">
      <c r="A2041">
        <v>9.6613732072779596E-2</v>
      </c>
      <c r="B2041">
        <v>0.70597816788408796</v>
      </c>
      <c r="C2041">
        <v>9.1935736838511195E-2</v>
      </c>
      <c r="D2041">
        <v>0.42388961155558202</v>
      </c>
      <c r="E2041">
        <v>-0.31899876776764302</v>
      </c>
      <c r="F2041">
        <v>0.90415310601968302</v>
      </c>
      <c r="G2041">
        <v>-0.45017644589338102</v>
      </c>
      <c r="H2041">
        <v>2.3745563487421801</v>
      </c>
      <c r="I2041">
        <v>1.45864615483038</v>
      </c>
      <c r="J2041">
        <v>0.887561642163468</v>
      </c>
      <c r="K2041">
        <v>1.0983351541717801</v>
      </c>
      <c r="L2041">
        <v>-2.58242766580699</v>
      </c>
      <c r="M2041">
        <v>-0.96537952320808695</v>
      </c>
      <c r="N2041">
        <v>0.73246709973423796</v>
      </c>
      <c r="O2041">
        <v>-0.59372274200386699</v>
      </c>
    </row>
    <row r="2042" spans="1:15" x14ac:dyDescent="0.2">
      <c r="A2042">
        <v>0.106673127396548</v>
      </c>
      <c r="B2042">
        <v>0.59134626050292005</v>
      </c>
      <c r="C2042">
        <v>0.36623199187019401</v>
      </c>
      <c r="D2042">
        <v>0.36368655425853902</v>
      </c>
      <c r="E2042">
        <v>-0.40388202408698398</v>
      </c>
      <c r="F2042">
        <v>0.55476562202487201</v>
      </c>
      <c r="G2042">
        <v>-0.49522376389112399</v>
      </c>
      <c r="H2042">
        <v>2.2816001457241701</v>
      </c>
      <c r="I2042">
        <v>1.1289883309040001</v>
      </c>
      <c r="J2042">
        <v>0.59286806858652896</v>
      </c>
      <c r="K2042">
        <v>1.0174761398018499</v>
      </c>
      <c r="L2042">
        <v>-2.4520612260185</v>
      </c>
      <c r="M2042">
        <v>-1.0410575440612899</v>
      </c>
      <c r="N2042">
        <v>0.82045803576101795</v>
      </c>
      <c r="O2042">
        <v>-1.0171954597434401</v>
      </c>
    </row>
    <row r="2043" spans="1:15" x14ac:dyDescent="0.2">
      <c r="A2043">
        <v>9.9677800540054401E-2</v>
      </c>
      <c r="B2043">
        <v>0.58550591057038104</v>
      </c>
      <c r="C2043">
        <v>0.365507227367314</v>
      </c>
      <c r="D2043">
        <v>0.35983552360764398</v>
      </c>
      <c r="E2043">
        <v>-0.40572372501883702</v>
      </c>
      <c r="F2043">
        <v>0.553362931529498</v>
      </c>
      <c r="G2043">
        <v>-0.50043220512985798</v>
      </c>
      <c r="H2043">
        <v>2.2750798109561798</v>
      </c>
      <c r="I2043">
        <v>1.1275896593997199</v>
      </c>
      <c r="J2043">
        <v>0.59585008410418605</v>
      </c>
      <c r="K2043">
        <v>1.0143584677056601</v>
      </c>
      <c r="L2043">
        <v>-2.4492048525412402</v>
      </c>
      <c r="M2043">
        <v>-1.03846366599359</v>
      </c>
      <c r="N2043">
        <v>0.81824687443549904</v>
      </c>
      <c r="O2043">
        <v>-1.01806232387332</v>
      </c>
    </row>
    <row r="2044" spans="1:15" x14ac:dyDescent="0.2">
      <c r="A2044">
        <v>0.117503717272263</v>
      </c>
      <c r="B2044">
        <v>0.57178798947484799</v>
      </c>
      <c r="C2044">
        <v>0.36616050488722901</v>
      </c>
      <c r="D2044">
        <v>0.38311199083206698</v>
      </c>
      <c r="E2044">
        <v>-0.43626995147977599</v>
      </c>
      <c r="F2044">
        <v>0.55951531797447895</v>
      </c>
      <c r="G2044">
        <v>-0.486362632479864</v>
      </c>
      <c r="H2044">
        <v>2.2201781881735698</v>
      </c>
      <c r="I2044">
        <v>1.13116540989207</v>
      </c>
      <c r="J2044">
        <v>0.60063397742581603</v>
      </c>
      <c r="K2044">
        <v>1.0423372066705101</v>
      </c>
      <c r="L2044">
        <v>-2.4589442124516601</v>
      </c>
      <c r="M2044">
        <v>-1.0263943812654699</v>
      </c>
      <c r="N2044">
        <v>0.80523557849766703</v>
      </c>
      <c r="O2044">
        <v>-1.0122673357981999</v>
      </c>
    </row>
    <row r="2045" spans="1:15" x14ac:dyDescent="0.2">
      <c r="A2045">
        <v>1.6207690521392901E-2</v>
      </c>
      <c r="B2045">
        <v>0.707709015577487</v>
      </c>
      <c r="C2045">
        <v>0.204476494572883</v>
      </c>
      <c r="D2045">
        <v>0.18141154560373901</v>
      </c>
      <c r="E2045">
        <v>-0.42497872754334898</v>
      </c>
      <c r="F2045">
        <v>0.81104620674544903</v>
      </c>
      <c r="G2045">
        <v>-6.4571931150653201E-3</v>
      </c>
      <c r="H2045">
        <v>1.9141342302867601</v>
      </c>
      <c r="I2045">
        <v>1.3637694380893</v>
      </c>
      <c r="J2045">
        <v>0.46956981811758802</v>
      </c>
      <c r="K2045">
        <v>0.84554199809699604</v>
      </c>
      <c r="L2045">
        <v>-2.6500575292653399</v>
      </c>
      <c r="M2045">
        <v>-1.0431416617236799</v>
      </c>
      <c r="N2045">
        <v>1.0382014552634899</v>
      </c>
      <c r="O2045">
        <v>-1.02384805781331</v>
      </c>
    </row>
    <row r="2046" spans="1:15" x14ac:dyDescent="0.2">
      <c r="A2046">
        <v>1.48560778685189E-2</v>
      </c>
      <c r="B2046">
        <v>0.68770268047259397</v>
      </c>
      <c r="C2046">
        <v>0.20994552786932399</v>
      </c>
      <c r="D2046">
        <v>0.17969271203989901</v>
      </c>
      <c r="E2046">
        <v>-0.42449786783122301</v>
      </c>
      <c r="F2046">
        <v>0.79815462612756405</v>
      </c>
      <c r="G2046">
        <v>-8.1738387918792402E-3</v>
      </c>
      <c r="H2046">
        <v>1.9079512932432201</v>
      </c>
      <c r="I2046">
        <v>1.3650405000555701</v>
      </c>
      <c r="J2046">
        <v>0.481120767121268</v>
      </c>
      <c r="K2046">
        <v>0.83139627772195901</v>
      </c>
      <c r="L2046">
        <v>-2.65556324457792</v>
      </c>
      <c r="M2046">
        <v>-1.0561666979344599</v>
      </c>
      <c r="N2046">
        <v>1.0007242124131099</v>
      </c>
      <c r="O2046">
        <v>-1.0328080368299699</v>
      </c>
    </row>
    <row r="2047" spans="1:15" x14ac:dyDescent="0.2">
      <c r="A2047">
        <v>5.0640763137363301E-3</v>
      </c>
      <c r="B2047">
        <v>0.68328448069999204</v>
      </c>
      <c r="C2047">
        <v>0.21120265966355001</v>
      </c>
      <c r="D2047">
        <v>0.17830859889546399</v>
      </c>
      <c r="E2047">
        <v>-0.41712190251990999</v>
      </c>
      <c r="F2047">
        <v>0.74759867640010902</v>
      </c>
      <c r="G2047">
        <v>-9.1850419366868892E-3</v>
      </c>
      <c r="H2047">
        <v>1.9375951790508099</v>
      </c>
      <c r="I2047">
        <v>1.40042978723662</v>
      </c>
      <c r="J2047">
        <v>0.52409418511304795</v>
      </c>
      <c r="K2047">
        <v>0.84414608168717398</v>
      </c>
      <c r="L2047">
        <v>-2.6700018406639199</v>
      </c>
      <c r="M2047">
        <v>-1.0682137431835399</v>
      </c>
      <c r="N2047">
        <v>0.97652790093134101</v>
      </c>
      <c r="O2047">
        <v>-1.02841479411293</v>
      </c>
    </row>
    <row r="2048" spans="1:15" x14ac:dyDescent="0.2">
      <c r="A2048">
        <v>1.7899671381369199E-2</v>
      </c>
      <c r="B2048">
        <v>0.69363047626855201</v>
      </c>
      <c r="C2048">
        <v>0.20901384433342299</v>
      </c>
      <c r="D2048">
        <v>0.17271375891729901</v>
      </c>
      <c r="E2048">
        <v>-0.41142649380905899</v>
      </c>
      <c r="F2048">
        <v>0.74716392764167705</v>
      </c>
      <c r="G2048">
        <v>-3.7648522180432401E-3</v>
      </c>
      <c r="H2048">
        <v>1.9381729450279299</v>
      </c>
      <c r="I2048">
        <v>1.40796140429156</v>
      </c>
      <c r="J2048">
        <v>0.51726969103099296</v>
      </c>
      <c r="K2048">
        <v>0.84143800637933797</v>
      </c>
      <c r="L2048">
        <v>-2.6708766589900201</v>
      </c>
      <c r="M2048">
        <v>-1.06941595034279</v>
      </c>
      <c r="N2048">
        <v>0.98171896788096802</v>
      </c>
      <c r="O2048">
        <v>-1.02306784906474</v>
      </c>
    </row>
    <row r="2049" spans="1:15" x14ac:dyDescent="0.2">
      <c r="A2049">
        <v>5.9888326334322603E-2</v>
      </c>
      <c r="B2049">
        <v>0.68602296280966002</v>
      </c>
      <c r="C2049">
        <v>0.177691902289768</v>
      </c>
      <c r="D2049">
        <v>0.22090132980987201</v>
      </c>
      <c r="E2049">
        <v>-0.36669291188330899</v>
      </c>
      <c r="F2049">
        <v>0.78072643733173697</v>
      </c>
      <c r="G2049">
        <v>-3.3824259369124803E-2</v>
      </c>
      <c r="H2049">
        <v>1.90629841342288</v>
      </c>
      <c r="I2049">
        <v>1.40053686780729</v>
      </c>
      <c r="J2049">
        <v>0.416796853838582</v>
      </c>
      <c r="K2049">
        <v>0.84816077001572399</v>
      </c>
      <c r="L2049">
        <v>-2.69197520754508</v>
      </c>
      <c r="M2049">
        <v>-1.0639657254667401</v>
      </c>
      <c r="N2049">
        <v>1.0400957720998301</v>
      </c>
      <c r="O2049">
        <v>-1.08744271254267</v>
      </c>
    </row>
    <row r="2050" spans="1:15" x14ac:dyDescent="0.2">
      <c r="A2050">
        <v>4.5102902237061898E-2</v>
      </c>
      <c r="B2050">
        <v>0.67043031375678797</v>
      </c>
      <c r="C2050">
        <v>0.175585927764181</v>
      </c>
      <c r="D2050">
        <v>0.24055619641365</v>
      </c>
      <c r="E2050">
        <v>-0.41455890477228902</v>
      </c>
      <c r="F2050">
        <v>0.76941073841459096</v>
      </c>
      <c r="G2050">
        <v>-3.9690121680654299E-2</v>
      </c>
      <c r="H2050">
        <v>1.9157288239414501</v>
      </c>
      <c r="I2050">
        <v>1.39835150318058</v>
      </c>
      <c r="J2050">
        <v>0.45173433230586002</v>
      </c>
      <c r="K2050">
        <v>0.82495024976451803</v>
      </c>
      <c r="L2050">
        <v>-2.6863643182175498</v>
      </c>
      <c r="M2050">
        <v>-1.0924924798033899</v>
      </c>
      <c r="N2050">
        <v>1.02263391795932</v>
      </c>
      <c r="O2050">
        <v>-1.07692366643191</v>
      </c>
    </row>
    <row r="2051" spans="1:15" x14ac:dyDescent="0.2">
      <c r="A2051">
        <v>4.8414631754126303E-2</v>
      </c>
      <c r="B2051">
        <v>0.66757204501060297</v>
      </c>
      <c r="C2051">
        <v>0.17753901761115301</v>
      </c>
      <c r="D2051">
        <v>0.242887084423869</v>
      </c>
      <c r="E2051">
        <v>-0.42036324045533102</v>
      </c>
      <c r="F2051">
        <v>0.743007432112748</v>
      </c>
      <c r="G2051">
        <v>-2.4491999729538302E-2</v>
      </c>
      <c r="H2051">
        <v>1.93044973815788</v>
      </c>
      <c r="I2051">
        <v>1.34480229713641</v>
      </c>
      <c r="J2051">
        <v>0.45061557420829601</v>
      </c>
      <c r="K2051">
        <v>0.79609021309189798</v>
      </c>
      <c r="L2051">
        <v>-2.6992819639676902</v>
      </c>
      <c r="M2051">
        <v>-1.0954477184324001</v>
      </c>
      <c r="N2051">
        <v>0.99711441951762003</v>
      </c>
      <c r="O2051">
        <v>-1.09488038074392</v>
      </c>
    </row>
    <row r="2052" spans="1:15" x14ac:dyDescent="0.2">
      <c r="A2052">
        <v>4.3178411361462402E-2</v>
      </c>
      <c r="B2052">
        <v>0.65278233584391598</v>
      </c>
      <c r="C2052">
        <v>0.14482169455517499</v>
      </c>
      <c r="D2052">
        <v>0.25131946988850301</v>
      </c>
      <c r="E2052">
        <v>-0.41190916869850402</v>
      </c>
      <c r="F2052">
        <v>0.72553942506938096</v>
      </c>
      <c r="G2052">
        <v>-3.4720133510164702E-2</v>
      </c>
      <c r="H2052">
        <v>1.8715136547687401</v>
      </c>
      <c r="I2052">
        <v>1.4198022483328601</v>
      </c>
      <c r="J2052">
        <v>0.42802741323693</v>
      </c>
      <c r="K2052">
        <v>0.81237285152046301</v>
      </c>
      <c r="L2052">
        <v>-2.6444370290182801</v>
      </c>
      <c r="M2052">
        <v>-1.1286419653015201</v>
      </c>
      <c r="N2052">
        <v>0.97218527556038503</v>
      </c>
      <c r="O2052">
        <v>-1.10074100035916</v>
      </c>
    </row>
    <row r="2053" spans="1:15" x14ac:dyDescent="0.2">
      <c r="A2053">
        <v>-6.6981256768979701E-3</v>
      </c>
      <c r="B2053">
        <v>0.60811157579758501</v>
      </c>
      <c r="C2053">
        <v>0.15696215976838199</v>
      </c>
      <c r="D2053">
        <v>0.236430725909344</v>
      </c>
      <c r="E2053">
        <v>-0.417580323054072</v>
      </c>
      <c r="F2053">
        <v>0.70545361753965596</v>
      </c>
      <c r="G2053">
        <v>-3.9193967347467502E-2</v>
      </c>
      <c r="H2053">
        <v>1.83880498089275</v>
      </c>
      <c r="I2053">
        <v>1.4371869678203899</v>
      </c>
      <c r="J2053">
        <v>0.43562278896954898</v>
      </c>
      <c r="K2053">
        <v>0.87060549427232103</v>
      </c>
      <c r="L2053">
        <v>-2.65047555821381</v>
      </c>
      <c r="M2053">
        <v>-1.1062732276888101</v>
      </c>
      <c r="N2053">
        <v>0.939216513034417</v>
      </c>
      <c r="O2053">
        <v>-1.1326900490680301</v>
      </c>
    </row>
    <row r="2054" spans="1:15" x14ac:dyDescent="0.2">
      <c r="A2054">
        <v>4.0591145420009397E-2</v>
      </c>
      <c r="B2054">
        <v>0.62147911197611705</v>
      </c>
      <c r="C2054">
        <v>0.128555997498119</v>
      </c>
      <c r="D2054">
        <v>0.23635313791488199</v>
      </c>
      <c r="E2054">
        <v>-0.38824228194434002</v>
      </c>
      <c r="F2054">
        <v>0.74235958202883801</v>
      </c>
      <c r="G2054">
        <v>-6.7263699617727102E-2</v>
      </c>
      <c r="H2054">
        <v>1.7992552474838399</v>
      </c>
      <c r="I2054">
        <v>1.4535776442831001</v>
      </c>
      <c r="J2054">
        <v>0.42133589511252101</v>
      </c>
      <c r="K2054">
        <v>0.85528661472484901</v>
      </c>
      <c r="L2054">
        <v>-2.6500494677602799</v>
      </c>
      <c r="M2054">
        <v>-1.09372354329843</v>
      </c>
      <c r="N2054">
        <v>0.97833626507365201</v>
      </c>
      <c r="O2054">
        <v>-1.12409802219962</v>
      </c>
    </row>
    <row r="2055" spans="1:15" x14ac:dyDescent="0.2">
      <c r="A2055">
        <v>0.130672028671169</v>
      </c>
      <c r="B2055">
        <v>0.60861642764028601</v>
      </c>
      <c r="C2055">
        <v>0.17448549792092799</v>
      </c>
      <c r="D2055">
        <v>0.15587738741073501</v>
      </c>
      <c r="E2055">
        <v>-0.49914730553981002</v>
      </c>
      <c r="F2055">
        <v>0.79022133923836402</v>
      </c>
      <c r="G2055">
        <v>-6.3457766468829099E-2</v>
      </c>
      <c r="H2055">
        <v>1.8066834664342699</v>
      </c>
      <c r="I2055">
        <v>1.4371028283007401</v>
      </c>
      <c r="J2055">
        <v>0.30254903326848798</v>
      </c>
      <c r="K2055">
        <v>0.50046034652283999</v>
      </c>
      <c r="L2055">
        <v>-2.5572423091798702</v>
      </c>
      <c r="M2055">
        <v>-1.09494145378751</v>
      </c>
      <c r="N2055">
        <v>1.0976904791616899</v>
      </c>
      <c r="O2055">
        <v>-1.2251343766149101</v>
      </c>
    </row>
    <row r="2056" spans="1:15" x14ac:dyDescent="0.2">
      <c r="A2056">
        <v>0.13396635675250201</v>
      </c>
      <c r="B2056">
        <v>0.50440347408457098</v>
      </c>
      <c r="C2056">
        <v>0.238023419427807</v>
      </c>
      <c r="D2056">
        <v>0.26101534027426199</v>
      </c>
      <c r="E2056">
        <v>-0.48808811114485001</v>
      </c>
      <c r="F2056">
        <v>0.86987160316901402</v>
      </c>
      <c r="G2056">
        <v>-8.1969400661591293E-2</v>
      </c>
      <c r="H2056">
        <v>1.8636268043974999</v>
      </c>
      <c r="I2056">
        <v>1.5257973060622101</v>
      </c>
      <c r="J2056">
        <v>0.33010551157811802</v>
      </c>
      <c r="K2056">
        <v>0.49276824372996803</v>
      </c>
      <c r="L2056">
        <v>-2.6419900955277198</v>
      </c>
      <c r="M2056">
        <v>-1.12057688808804</v>
      </c>
      <c r="N2056">
        <v>1.18557871445006</v>
      </c>
      <c r="O2056">
        <v>-1.1292575168227199</v>
      </c>
    </row>
    <row r="2057" spans="1:15" x14ac:dyDescent="0.2">
      <c r="A2057">
        <v>0.13300539064246999</v>
      </c>
      <c r="B2057">
        <v>0.52655244832861303</v>
      </c>
      <c r="C2057">
        <v>0.20149834620217699</v>
      </c>
      <c r="D2057">
        <v>0.21646463930576301</v>
      </c>
      <c r="E2057">
        <v>-0.42973618154221199</v>
      </c>
      <c r="F2057">
        <v>0.87687775559301195</v>
      </c>
      <c r="G2057">
        <v>-4.85393033961663E-2</v>
      </c>
      <c r="H2057">
        <v>1.88431629118363</v>
      </c>
      <c r="I2057">
        <v>1.49169944589766</v>
      </c>
      <c r="J2057">
        <v>0.32224249469240102</v>
      </c>
      <c r="K2057">
        <v>0.46844772706580401</v>
      </c>
      <c r="L2057">
        <v>-2.65267926480024</v>
      </c>
      <c r="M2057">
        <v>-1.12106247027531</v>
      </c>
      <c r="N2057">
        <v>1.16331200291544</v>
      </c>
      <c r="O2057">
        <v>-1.11997529148627</v>
      </c>
    </row>
    <row r="2058" spans="1:15" x14ac:dyDescent="0.2">
      <c r="A2058">
        <v>0.15679269374114599</v>
      </c>
      <c r="B2058">
        <v>0.54997974537147498</v>
      </c>
      <c r="C2058">
        <v>0.189631599422658</v>
      </c>
      <c r="D2058">
        <v>0.18782668643690101</v>
      </c>
      <c r="E2058">
        <v>-0.41484142170429</v>
      </c>
      <c r="F2058">
        <v>0.89392519438334395</v>
      </c>
      <c r="G2058">
        <v>-6.2953792258295296E-2</v>
      </c>
      <c r="H2058">
        <v>1.88487628114245</v>
      </c>
      <c r="I2058">
        <v>1.5217730720789899</v>
      </c>
      <c r="J2058">
        <v>0.33914351568155898</v>
      </c>
      <c r="K2058">
        <v>0.46670923485452898</v>
      </c>
      <c r="L2058">
        <v>-2.68599316025024</v>
      </c>
      <c r="M2058">
        <v>-1.1302952875423999</v>
      </c>
      <c r="N2058">
        <v>1.1877380038066001</v>
      </c>
      <c r="O2058">
        <v>-1.1209230065225699</v>
      </c>
    </row>
    <row r="2059" spans="1:15" x14ac:dyDescent="0.2">
      <c r="A2059">
        <v>0.106714821472726</v>
      </c>
      <c r="B2059">
        <v>0.59166948098976802</v>
      </c>
      <c r="C2059">
        <v>0.197844069046032</v>
      </c>
      <c r="D2059">
        <v>0.15490810027704999</v>
      </c>
      <c r="E2059">
        <v>-0.37345441909396498</v>
      </c>
      <c r="F2059">
        <v>0.84369930875686605</v>
      </c>
      <c r="G2059">
        <v>-4.8768358245931898E-2</v>
      </c>
      <c r="H2059">
        <v>1.92484235606739</v>
      </c>
      <c r="I2059">
        <v>1.51815820015832</v>
      </c>
      <c r="J2059">
        <v>0.37697249471998201</v>
      </c>
      <c r="K2059">
        <v>0.45633508888250701</v>
      </c>
      <c r="L2059">
        <v>-2.70636597737712</v>
      </c>
      <c r="M2059">
        <v>-1.13435100084611</v>
      </c>
      <c r="N2059">
        <v>1.2097382914130299</v>
      </c>
      <c r="O2059">
        <v>-1.1532924584873301</v>
      </c>
    </row>
    <row r="2060" spans="1:15" x14ac:dyDescent="0.2">
      <c r="A2060">
        <v>-1.55280200722003E-2</v>
      </c>
      <c r="B2060">
        <v>0.56077609898310299</v>
      </c>
      <c r="C2060">
        <v>0.101708685623667</v>
      </c>
      <c r="D2060">
        <v>0.12577857696245201</v>
      </c>
      <c r="E2060">
        <v>-0.29427385092655201</v>
      </c>
      <c r="F2060">
        <v>0.535374971905206</v>
      </c>
      <c r="G2060">
        <v>-6.2063404902183997E-2</v>
      </c>
      <c r="H2060">
        <v>1.8997556912059499</v>
      </c>
      <c r="I2060">
        <v>1.53349809727728</v>
      </c>
      <c r="J2060">
        <v>0.57458081537132499</v>
      </c>
      <c r="K2060">
        <v>0.49796436526790699</v>
      </c>
      <c r="L2060">
        <v>-2.9122566946997099</v>
      </c>
      <c r="M2060">
        <v>-0.59886556198222596</v>
      </c>
      <c r="N2060">
        <v>1.06106655836016</v>
      </c>
      <c r="O2060">
        <v>-1.46827018611037</v>
      </c>
    </row>
    <row r="2061" spans="1:15" x14ac:dyDescent="0.2">
      <c r="A2061">
        <v>4.1608365816605004E-3</v>
      </c>
      <c r="B2061">
        <v>0.59961733003502804</v>
      </c>
      <c r="C2061">
        <v>8.8637179225941207E-2</v>
      </c>
      <c r="D2061">
        <v>0.13478478893333401</v>
      </c>
      <c r="E2061">
        <v>-0.28077365497199502</v>
      </c>
      <c r="F2061">
        <v>0.534076164144622</v>
      </c>
      <c r="G2061">
        <v>-5.2855985284527798E-2</v>
      </c>
      <c r="H2061">
        <v>1.9131809167424101</v>
      </c>
      <c r="I2061">
        <v>1.5360147945095299</v>
      </c>
      <c r="J2061">
        <v>0.57205419063034202</v>
      </c>
      <c r="K2061">
        <v>0.50248406647592503</v>
      </c>
      <c r="L2061">
        <v>-2.9386902739082399</v>
      </c>
      <c r="M2061">
        <v>-0.57879286424878096</v>
      </c>
      <c r="N2061">
        <v>1.0639381198028901</v>
      </c>
      <c r="O2061">
        <v>-1.45970129166448</v>
      </c>
    </row>
    <row r="2062" spans="1:15" x14ac:dyDescent="0.2">
      <c r="A2062">
        <v>3.9540631347345097E-2</v>
      </c>
      <c r="B2062">
        <v>0.58445586925172099</v>
      </c>
      <c r="C2062">
        <v>9.8128345693828695E-2</v>
      </c>
      <c r="D2062">
        <v>7.94724657237975E-2</v>
      </c>
      <c r="E2062">
        <v>-0.31959517018102102</v>
      </c>
      <c r="F2062">
        <v>0.54287516345234399</v>
      </c>
      <c r="G2062">
        <v>-8.0916181328131706E-2</v>
      </c>
      <c r="H2062">
        <v>1.9269580321486799</v>
      </c>
      <c r="I2062">
        <v>1.5529241109021601</v>
      </c>
      <c r="J2062">
        <v>0.69526718453400504</v>
      </c>
      <c r="K2062">
        <v>0.505800041416542</v>
      </c>
      <c r="L2062">
        <v>-2.9534103408875398</v>
      </c>
      <c r="M2062">
        <v>-0.67357407381994905</v>
      </c>
      <c r="N2062">
        <v>0.97241875093868202</v>
      </c>
      <c r="O2062">
        <v>-1.4976091865703201</v>
      </c>
    </row>
    <row r="2063" spans="1:15" x14ac:dyDescent="0.2">
      <c r="A2063">
        <v>4.4808241983740803E-2</v>
      </c>
      <c r="B2063">
        <v>0.56294774804505499</v>
      </c>
      <c r="C2063">
        <v>9.8574753197967005E-2</v>
      </c>
      <c r="D2063">
        <v>0.118821943885317</v>
      </c>
      <c r="E2063">
        <v>-0.30321840136066702</v>
      </c>
      <c r="F2063">
        <v>0.55030461876375703</v>
      </c>
      <c r="G2063">
        <v>-7.3632572714039904E-2</v>
      </c>
      <c r="H2063">
        <v>1.9503251239105199</v>
      </c>
      <c r="I2063">
        <v>1.5598894952826701</v>
      </c>
      <c r="J2063">
        <v>0.71701440840054598</v>
      </c>
      <c r="K2063">
        <v>0.51742396247330902</v>
      </c>
      <c r="L2063">
        <v>-2.9573254260787198</v>
      </c>
      <c r="M2063">
        <v>-0.65744627997388305</v>
      </c>
      <c r="N2063">
        <v>0.99170930204948704</v>
      </c>
      <c r="O2063">
        <v>-1.47876713877314</v>
      </c>
    </row>
    <row r="2064" spans="1:15" x14ac:dyDescent="0.2">
      <c r="A2064">
        <v>9.65551689837124E-2</v>
      </c>
      <c r="B2064">
        <v>0.53409600589211703</v>
      </c>
      <c r="C2064">
        <v>6.6872666921852106E-2</v>
      </c>
      <c r="D2064">
        <v>0.135928375658111</v>
      </c>
      <c r="E2064">
        <v>-0.28745847542484898</v>
      </c>
      <c r="F2064">
        <v>0.56229740643524495</v>
      </c>
      <c r="G2064">
        <v>-7.3725493874669298E-2</v>
      </c>
      <c r="H2064">
        <v>2.0192867033482198</v>
      </c>
      <c r="I2064">
        <v>1.5564310410937301</v>
      </c>
      <c r="J2064">
        <v>0.74066011276718102</v>
      </c>
      <c r="K2064">
        <v>0.54344017293667302</v>
      </c>
      <c r="L2064">
        <v>-2.9454573707809799</v>
      </c>
      <c r="M2064">
        <v>-0.58249512534062797</v>
      </c>
      <c r="N2064">
        <v>0.94070183804963503</v>
      </c>
      <c r="O2064">
        <v>-1.49232832617976</v>
      </c>
    </row>
    <row r="2065" spans="1:15" x14ac:dyDescent="0.2">
      <c r="A2065">
        <v>8.8689844790939998E-2</v>
      </c>
      <c r="B2065">
        <v>0.5455897317642</v>
      </c>
      <c r="C2065">
        <v>6.5936305774346698E-2</v>
      </c>
      <c r="D2065">
        <v>0.159109909498411</v>
      </c>
      <c r="E2065">
        <v>-0.29630561445035503</v>
      </c>
      <c r="F2065">
        <v>0.58893443957721403</v>
      </c>
      <c r="G2065">
        <v>-4.5342457749315099E-2</v>
      </c>
      <c r="H2065">
        <v>2.02611415894311</v>
      </c>
      <c r="I2065">
        <v>1.54800588332426</v>
      </c>
      <c r="J2065">
        <v>0.74970293520017095</v>
      </c>
      <c r="K2065">
        <v>0.57233400538644497</v>
      </c>
      <c r="L2065">
        <v>-2.95455004278001</v>
      </c>
      <c r="M2065">
        <v>-0.58864294004350004</v>
      </c>
      <c r="N2065">
        <v>0.92938613693210903</v>
      </c>
      <c r="O2065">
        <v>-1.47946545836969</v>
      </c>
    </row>
    <row r="2066" spans="1:15" x14ac:dyDescent="0.2">
      <c r="A2066">
        <v>8.8358461883720499E-2</v>
      </c>
      <c r="B2066">
        <v>0.53618292130393197</v>
      </c>
      <c r="C2066">
        <v>7.4302974712331105E-2</v>
      </c>
      <c r="D2066">
        <v>0.16859046100410199</v>
      </c>
      <c r="E2066">
        <v>-0.36637185481797802</v>
      </c>
      <c r="F2066">
        <v>0.58201278719784399</v>
      </c>
      <c r="G2066">
        <v>-2.95396200952278E-2</v>
      </c>
      <c r="H2066">
        <v>2.0553401348464999</v>
      </c>
      <c r="I2066">
        <v>1.5575940785825</v>
      </c>
      <c r="J2066">
        <v>0.75333079032219596</v>
      </c>
      <c r="K2066">
        <v>0.54155589982336705</v>
      </c>
      <c r="L2066">
        <v>-2.94470638414874</v>
      </c>
      <c r="M2066">
        <v>-0.63025057680325702</v>
      </c>
      <c r="N2066">
        <v>0.93435913564681305</v>
      </c>
      <c r="O2066">
        <v>-1.45133171045985</v>
      </c>
    </row>
    <row r="2067" spans="1:15" x14ac:dyDescent="0.2">
      <c r="A2067">
        <v>7.8362320681887004E-2</v>
      </c>
      <c r="B2067">
        <v>0.53185425523252206</v>
      </c>
      <c r="C2067">
        <v>0.113094611807235</v>
      </c>
      <c r="D2067">
        <v>0.27293632320148697</v>
      </c>
      <c r="E2067">
        <v>-0.36457264394239203</v>
      </c>
      <c r="F2067">
        <v>0.486709026000335</v>
      </c>
      <c r="G2067">
        <v>4.3288348247229498E-2</v>
      </c>
      <c r="H2067">
        <v>1.96839716056347</v>
      </c>
      <c r="I2067">
        <v>1.61893524159893</v>
      </c>
      <c r="J2067">
        <v>0.74096815989563003</v>
      </c>
      <c r="K2067">
        <v>0.52364049762253795</v>
      </c>
      <c r="L2067">
        <v>-3.0407675594105701</v>
      </c>
      <c r="M2067">
        <v>-0.62899639184726297</v>
      </c>
      <c r="N2067">
        <v>0.95292199097415498</v>
      </c>
      <c r="O2067">
        <v>-1.47195473289029</v>
      </c>
    </row>
    <row r="2068" spans="1:15" x14ac:dyDescent="0.2">
      <c r="A2068">
        <v>2.16542243358104E-2</v>
      </c>
      <c r="B2068">
        <v>0.49586354722946502</v>
      </c>
      <c r="C2068">
        <v>0.18033227932686399</v>
      </c>
      <c r="D2068">
        <v>0.365135549352816</v>
      </c>
      <c r="E2068">
        <v>-0.29885595566485901</v>
      </c>
      <c r="F2068">
        <v>0.495621134544107</v>
      </c>
      <c r="G2068">
        <v>0.23503405152940501</v>
      </c>
      <c r="H2068">
        <v>2.0172098375935898</v>
      </c>
      <c r="I2068">
        <v>1.54639654957675</v>
      </c>
      <c r="J2068">
        <v>0.67353437571911901</v>
      </c>
      <c r="K2068">
        <v>0.57122448271201298</v>
      </c>
      <c r="L2068">
        <v>-3.1043196743252901</v>
      </c>
      <c r="M2068">
        <v>-0.63141311527727395</v>
      </c>
      <c r="N2068">
        <v>0.98180782922465404</v>
      </c>
      <c r="O2068">
        <v>-1.4682574482501001</v>
      </c>
    </row>
    <row r="2069" spans="1:15" x14ac:dyDescent="0.2">
      <c r="A2069">
        <v>3.9605743915837502E-2</v>
      </c>
      <c r="B2069">
        <v>0.47884086405682702</v>
      </c>
      <c r="C2069">
        <v>0.158906869836205</v>
      </c>
      <c r="D2069">
        <v>0.34907363665928098</v>
      </c>
      <c r="E2069">
        <v>-0.23918297989300299</v>
      </c>
      <c r="F2069">
        <v>0.49670495797250602</v>
      </c>
      <c r="G2069">
        <v>0.198220131527715</v>
      </c>
      <c r="H2069">
        <v>1.9562682051222899</v>
      </c>
      <c r="I2069">
        <v>1.47579124860722</v>
      </c>
      <c r="J2069">
        <v>0.73705798245847498</v>
      </c>
      <c r="K2069">
        <v>0.60784166505537796</v>
      </c>
      <c r="L2069">
        <v>-3.1210344153581699</v>
      </c>
      <c r="M2069">
        <v>-0.59096591949533295</v>
      </c>
      <c r="N2069">
        <v>0.93388396660813899</v>
      </c>
      <c r="O2069">
        <v>-1.4548013717392501</v>
      </c>
    </row>
    <row r="2070" spans="1:15" x14ac:dyDescent="0.2">
      <c r="A2070">
        <v>5.8935337192841601E-2</v>
      </c>
      <c r="B2070">
        <v>0.50923670469037496</v>
      </c>
      <c r="C2070">
        <v>0.15790759665958101</v>
      </c>
      <c r="D2070">
        <v>0.30366443581948399</v>
      </c>
      <c r="E2070">
        <v>-0.24602120296434801</v>
      </c>
      <c r="F2070">
        <v>0.46675821933692901</v>
      </c>
      <c r="G2070">
        <v>0.21410727197506699</v>
      </c>
      <c r="H2070">
        <v>1.9919236256820301</v>
      </c>
      <c r="I2070">
        <v>1.5226101073609699</v>
      </c>
      <c r="J2070">
        <v>0.75873892709702895</v>
      </c>
      <c r="K2070">
        <v>0.49628625553532102</v>
      </c>
      <c r="L2070">
        <v>-3.1298593117647799</v>
      </c>
      <c r="M2070">
        <v>-0.58274865174933899</v>
      </c>
      <c r="N2070">
        <v>0.85162515100731695</v>
      </c>
      <c r="O2070">
        <v>-1.4345415062945599</v>
      </c>
    </row>
    <row r="2071" spans="1:15" x14ac:dyDescent="0.2">
      <c r="A2071">
        <v>0.165798243389956</v>
      </c>
      <c r="B2071">
        <v>0.34773854796426901</v>
      </c>
      <c r="C2071">
        <v>6.9270818306003096E-2</v>
      </c>
      <c r="D2071">
        <v>0.348003858208914</v>
      </c>
      <c r="E2071">
        <v>-0.35227654990401502</v>
      </c>
      <c r="F2071">
        <v>0.63527981904378605</v>
      </c>
      <c r="G2071">
        <v>3.1133517690941501E-2</v>
      </c>
      <c r="H2071">
        <v>1.9940825353754399</v>
      </c>
      <c r="I2071">
        <v>1.3278536558349401</v>
      </c>
      <c r="J2071">
        <v>0.92142749124716095</v>
      </c>
      <c r="K2071">
        <v>0.59897856973828301</v>
      </c>
      <c r="L2071">
        <v>-3.1631522571069302</v>
      </c>
      <c r="M2071">
        <v>-0.61590209838439103</v>
      </c>
      <c r="N2071">
        <v>0.59555069241977399</v>
      </c>
      <c r="O2071">
        <v>-1.44527900738189</v>
      </c>
    </row>
    <row r="2072" spans="1:15" x14ac:dyDescent="0.2">
      <c r="A2072">
        <v>0.202800257962236</v>
      </c>
      <c r="B2072">
        <v>0.303627797125475</v>
      </c>
      <c r="C2072">
        <v>4.2942478686660498E-2</v>
      </c>
      <c r="D2072">
        <v>0.33839684405575499</v>
      </c>
      <c r="E2072">
        <v>-0.387128785661005</v>
      </c>
      <c r="F2072">
        <v>0.67569987738257398</v>
      </c>
      <c r="G2072">
        <v>1.9404717112374899E-2</v>
      </c>
      <c r="H2072">
        <v>2.0054805489253398</v>
      </c>
      <c r="I2072">
        <v>1.32155897930362</v>
      </c>
      <c r="J2072">
        <v>0.89024991475777504</v>
      </c>
      <c r="K2072">
        <v>0.60306586834028197</v>
      </c>
      <c r="L2072">
        <v>-3.1515458791489701</v>
      </c>
      <c r="M2072">
        <v>-0.62397925979687396</v>
      </c>
      <c r="N2072">
        <v>0.57784359461219004</v>
      </c>
      <c r="O2072">
        <v>-1.45283458769105</v>
      </c>
    </row>
    <row r="2073" spans="1:15" x14ac:dyDescent="0.2">
      <c r="A2073">
        <v>0.16155611781097701</v>
      </c>
      <c r="B2073">
        <v>0.30257907441517501</v>
      </c>
      <c r="C2073">
        <v>7.9735991551171101E-2</v>
      </c>
      <c r="D2073">
        <v>0.27777942670960398</v>
      </c>
      <c r="E2073">
        <v>-0.427095475964962</v>
      </c>
      <c r="F2073">
        <v>0.689197340293766</v>
      </c>
      <c r="G2073">
        <v>3.8087391366654302E-2</v>
      </c>
      <c r="H2073">
        <v>1.92621135985459</v>
      </c>
      <c r="I2073">
        <v>1.26711619050688</v>
      </c>
      <c r="J2073">
        <v>0.85875386484965099</v>
      </c>
      <c r="K2073">
        <v>0.55896786122017295</v>
      </c>
      <c r="L2073">
        <v>-3.1691891320219501</v>
      </c>
      <c r="M2073">
        <v>-0.65523957696824797</v>
      </c>
      <c r="N2073">
        <v>0.56395137922557903</v>
      </c>
      <c r="O2073">
        <v>-1.49961742355276</v>
      </c>
    </row>
    <row r="2074" spans="1:15" x14ac:dyDescent="0.2">
      <c r="A2074">
        <v>0.12027308651138501</v>
      </c>
      <c r="B2074">
        <v>0.28774412439257102</v>
      </c>
      <c r="C2074">
        <v>5.7932606828740803E-2</v>
      </c>
      <c r="D2074">
        <v>0.28790375354477898</v>
      </c>
      <c r="E2074">
        <v>-0.44476934174591098</v>
      </c>
      <c r="F2074">
        <v>0.63587492681139002</v>
      </c>
      <c r="G2074">
        <v>2.93984256281038E-2</v>
      </c>
      <c r="H2074">
        <v>1.9214513923373799</v>
      </c>
      <c r="I2074">
        <v>1.27597838042329</v>
      </c>
      <c r="J2074">
        <v>0.88403719299782102</v>
      </c>
      <c r="K2074">
        <v>0.60147581292442198</v>
      </c>
      <c r="L2074">
        <v>-3.1971139725689399</v>
      </c>
      <c r="M2074">
        <v>-0.60448121515268305</v>
      </c>
      <c r="N2074">
        <v>0.56152727340091302</v>
      </c>
      <c r="O2074">
        <v>-1.48659870501667</v>
      </c>
    </row>
    <row r="2075" spans="1:15" x14ac:dyDescent="0.2">
      <c r="A2075">
        <v>5.5210152991185597E-2</v>
      </c>
      <c r="B2075">
        <v>0.28420259471270198</v>
      </c>
      <c r="C2075">
        <v>1.36279790921914E-2</v>
      </c>
      <c r="D2075">
        <v>0.187619562782709</v>
      </c>
      <c r="E2075">
        <v>-0.45537055186698799</v>
      </c>
      <c r="F2075">
        <v>0.59764146489443104</v>
      </c>
      <c r="G2075">
        <v>-3.2503330549854499E-2</v>
      </c>
      <c r="H2075">
        <v>1.8732638694372501</v>
      </c>
      <c r="I2075">
        <v>1.2620706557005199</v>
      </c>
      <c r="J2075">
        <v>0.92374905897033099</v>
      </c>
      <c r="K2075">
        <v>0.52861030103669804</v>
      </c>
      <c r="L2075">
        <v>-3.1305865856880901</v>
      </c>
      <c r="M2075">
        <v>-0.74195498424527195</v>
      </c>
      <c r="N2075">
        <v>0.42659047722716498</v>
      </c>
      <c r="O2075">
        <v>-1.51961325743008</v>
      </c>
    </row>
    <row r="2076" spans="1:15" x14ac:dyDescent="0.2">
      <c r="A2076">
        <v>8.6454027043232295E-2</v>
      </c>
      <c r="B2076">
        <v>0.33788358074652503</v>
      </c>
      <c r="C2076">
        <v>1.9329082696530501E-2</v>
      </c>
      <c r="D2076">
        <v>0.19040500716988601</v>
      </c>
      <c r="E2076">
        <v>-0.477196045131069</v>
      </c>
      <c r="F2076">
        <v>0.60746307522032394</v>
      </c>
      <c r="G2076">
        <v>-8.6815519323768693E-3</v>
      </c>
      <c r="H2076">
        <v>1.8159570653041299</v>
      </c>
      <c r="I2076">
        <v>1.28262499817333</v>
      </c>
      <c r="J2076">
        <v>0.984838723336947</v>
      </c>
      <c r="K2076">
        <v>0.52261974001775602</v>
      </c>
      <c r="L2076">
        <v>-3.16628381442225</v>
      </c>
      <c r="M2076">
        <v>-0.76308368328265597</v>
      </c>
      <c r="N2076">
        <v>0.43550432321467197</v>
      </c>
      <c r="O2076">
        <v>-1.50426026647308</v>
      </c>
    </row>
    <row r="2077" spans="1:15" x14ac:dyDescent="0.2">
      <c r="A2077">
        <v>5.7435282743664703E-2</v>
      </c>
      <c r="B2077">
        <v>0.37343141218655701</v>
      </c>
      <c r="C2077">
        <v>-1.5033648701993699E-2</v>
      </c>
      <c r="D2077">
        <v>0.14144979521353199</v>
      </c>
      <c r="E2077">
        <v>-0.46165835318224402</v>
      </c>
      <c r="F2077">
        <v>0.62389963746071397</v>
      </c>
      <c r="G2077">
        <v>-1.6052622231468399E-2</v>
      </c>
      <c r="H2077">
        <v>1.84014780659037</v>
      </c>
      <c r="I2077">
        <v>1.2960457296271799</v>
      </c>
      <c r="J2077">
        <v>0.97145171669561203</v>
      </c>
      <c r="K2077">
        <v>0.52096580261355496</v>
      </c>
      <c r="L2077">
        <v>-3.1427687921749601</v>
      </c>
      <c r="M2077">
        <v>-0.75222762278595601</v>
      </c>
      <c r="N2077">
        <v>0.46619841409623097</v>
      </c>
      <c r="O2077">
        <v>-1.5174853937727699</v>
      </c>
    </row>
    <row r="2078" spans="1:15" x14ac:dyDescent="0.2">
      <c r="A2078">
        <v>4.57153461394443E-2</v>
      </c>
      <c r="B2078">
        <v>0.378695379903219</v>
      </c>
      <c r="C2078">
        <v>-1.4818254166970401E-2</v>
      </c>
      <c r="D2078">
        <v>0.142754290892842</v>
      </c>
      <c r="E2078">
        <v>-0.44775563659196999</v>
      </c>
      <c r="F2078">
        <v>0.62337134150073303</v>
      </c>
      <c r="G2078">
        <v>-6.6883587081053297E-3</v>
      </c>
      <c r="H2078">
        <v>1.8430669999746301</v>
      </c>
      <c r="I2078">
        <v>1.2941448627865899</v>
      </c>
      <c r="J2078">
        <v>0.96905853288723398</v>
      </c>
      <c r="K2078">
        <v>0.51728327229413196</v>
      </c>
      <c r="L2078">
        <v>-3.1468887963925898</v>
      </c>
      <c r="M2078">
        <v>-0.75726946575731602</v>
      </c>
      <c r="N2078">
        <v>0.46538571539695101</v>
      </c>
      <c r="O2078">
        <v>-1.51151572959601</v>
      </c>
    </row>
    <row r="2079" spans="1:15" x14ac:dyDescent="0.2">
      <c r="A2079">
        <v>6.1888158698720899E-2</v>
      </c>
      <c r="B2079">
        <v>0.37745072548429598</v>
      </c>
      <c r="C2079">
        <v>-4.8429990393894097E-2</v>
      </c>
      <c r="D2079">
        <v>0.17175387569639</v>
      </c>
      <c r="E2079">
        <v>-0.48879705286797298</v>
      </c>
      <c r="F2079">
        <v>0.61242667988162802</v>
      </c>
      <c r="G2079">
        <v>0.10166980436595</v>
      </c>
      <c r="H2079">
        <v>1.89306931320369</v>
      </c>
      <c r="I2079">
        <v>1.3039963997478701</v>
      </c>
      <c r="J2079">
        <v>0.97071457639830805</v>
      </c>
      <c r="K2079">
        <v>0.60274638746894504</v>
      </c>
      <c r="L2079">
        <v>-3.1668907976261198</v>
      </c>
      <c r="M2079">
        <v>-0.77254533081221199</v>
      </c>
      <c r="N2079">
        <v>0.496006855487166</v>
      </c>
      <c r="O2079">
        <v>-1.50731100404445</v>
      </c>
    </row>
    <row r="2080" spans="1:15" x14ac:dyDescent="0.2">
      <c r="A2080">
        <v>0.113909838034722</v>
      </c>
      <c r="B2080">
        <v>0.34898724798826503</v>
      </c>
      <c r="C2080">
        <v>-5.1597134314787498E-2</v>
      </c>
      <c r="D2080">
        <v>0.20161455878937501</v>
      </c>
      <c r="E2080">
        <v>-0.50416865004989797</v>
      </c>
      <c r="F2080">
        <v>0.63138551734235004</v>
      </c>
      <c r="G2080">
        <v>8.3540691830786301E-2</v>
      </c>
      <c r="H2080">
        <v>1.9209084955889499</v>
      </c>
      <c r="I2080">
        <v>1.3420872707827001</v>
      </c>
      <c r="J2080">
        <v>0.96771591693014902</v>
      </c>
      <c r="K2080">
        <v>0.58915498559484303</v>
      </c>
      <c r="L2080">
        <v>-3.1849063253515699</v>
      </c>
      <c r="M2080">
        <v>-0.77141381235372597</v>
      </c>
      <c r="N2080">
        <v>0.51416601410032703</v>
      </c>
      <c r="O2080">
        <v>-1.4859211900899201</v>
      </c>
    </row>
    <row r="2081" spans="1:15" x14ac:dyDescent="0.2">
      <c r="A2081">
        <v>0.116523539962663</v>
      </c>
      <c r="B2081">
        <v>0.35319502195661601</v>
      </c>
      <c r="C2081">
        <v>-4.9884924452666499E-2</v>
      </c>
      <c r="D2081">
        <v>0.2131188032976</v>
      </c>
      <c r="E2081">
        <v>-0.512956229470378</v>
      </c>
      <c r="F2081">
        <v>0.63146390066928804</v>
      </c>
      <c r="G2081">
        <v>8.2376634540958005E-2</v>
      </c>
      <c r="H2081">
        <v>1.91615080297146</v>
      </c>
      <c r="I2081">
        <v>1.3430698395914</v>
      </c>
      <c r="J2081">
        <v>0.97750514422580403</v>
      </c>
      <c r="K2081">
        <v>0.58705607686338501</v>
      </c>
      <c r="L2081">
        <v>-3.1928651653011499</v>
      </c>
      <c r="M2081">
        <v>-0.76630496697004902</v>
      </c>
      <c r="N2081">
        <v>0.51611367749340797</v>
      </c>
      <c r="O2081">
        <v>-1.48067056171834</v>
      </c>
    </row>
    <row r="2082" spans="1:15" x14ac:dyDescent="0.2">
      <c r="A2082">
        <v>6.6728542018451895E-2</v>
      </c>
      <c r="B2082">
        <v>0.39622797786291702</v>
      </c>
      <c r="C2082">
        <v>-0.10680363457938399</v>
      </c>
      <c r="D2082">
        <v>6.3285483521733799E-2</v>
      </c>
      <c r="E2082">
        <v>-0.42284886898395402</v>
      </c>
      <c r="F2082">
        <v>0.56185506797612805</v>
      </c>
      <c r="G2082">
        <v>0.12335834559230401</v>
      </c>
      <c r="H2082">
        <v>1.9126318765252699</v>
      </c>
      <c r="I2082">
        <v>1.32332115369193</v>
      </c>
      <c r="J2082">
        <v>0.89448970376103798</v>
      </c>
      <c r="K2082">
        <v>0.63828380670215301</v>
      </c>
      <c r="L2082">
        <v>-3.1499824453218901</v>
      </c>
      <c r="M2082">
        <v>-0.81801373149263001</v>
      </c>
      <c r="N2082">
        <v>0.53194322257885296</v>
      </c>
      <c r="O2082">
        <v>-1.5521203538824899</v>
      </c>
    </row>
    <row r="2083" spans="1:15" x14ac:dyDescent="0.2">
      <c r="A2083">
        <v>0.15137219359907</v>
      </c>
      <c r="B2083">
        <v>0.42123985732346497</v>
      </c>
      <c r="C2083">
        <v>-0.119318763933009</v>
      </c>
      <c r="D2083">
        <v>0.12058219074262901</v>
      </c>
      <c r="E2083">
        <v>-0.44474651485696398</v>
      </c>
      <c r="F2083">
        <v>0.54847032996290601</v>
      </c>
      <c r="G2083">
        <v>-0.16219566138354</v>
      </c>
      <c r="H2083">
        <v>1.9996459152152499</v>
      </c>
      <c r="I2083">
        <v>1.3670595859903201</v>
      </c>
      <c r="J2083">
        <v>0.96738966985288499</v>
      </c>
      <c r="K2083">
        <v>0.64236639794006001</v>
      </c>
      <c r="L2083">
        <v>-3.2135942174541698</v>
      </c>
      <c r="M2083">
        <v>-0.92862002498065199</v>
      </c>
      <c r="N2083">
        <v>0.386708952100426</v>
      </c>
      <c r="O2083">
        <v>-1.45593152654294</v>
      </c>
    </row>
    <row r="2084" spans="1:15" x14ac:dyDescent="0.2">
      <c r="A2084">
        <v>-2.5404812518084002E-2</v>
      </c>
      <c r="B2084">
        <v>0.39029996355866398</v>
      </c>
      <c r="C2084">
        <v>-0.36995931326877601</v>
      </c>
      <c r="D2084">
        <v>0.26276403690192501</v>
      </c>
      <c r="E2084">
        <v>-0.27555233058824002</v>
      </c>
      <c r="F2084">
        <v>0.61203608190830705</v>
      </c>
      <c r="G2084">
        <v>-0.29406048049844302</v>
      </c>
      <c r="H2084">
        <v>2.0801389759025599</v>
      </c>
      <c r="I2084">
        <v>1.6748511584686301</v>
      </c>
      <c r="J2084">
        <v>0.94609786568492205</v>
      </c>
      <c r="K2084">
        <v>0.57539852800087798</v>
      </c>
      <c r="L2084">
        <v>-2.9244576730822098</v>
      </c>
      <c r="M2084">
        <v>-0.649869332339154</v>
      </c>
      <c r="N2084">
        <v>0.39961214855294003</v>
      </c>
      <c r="O2084">
        <v>-1.2795548897073601</v>
      </c>
    </row>
    <row r="2085" spans="1:15" x14ac:dyDescent="0.2">
      <c r="A2085">
        <v>-4.9348442924426902E-2</v>
      </c>
      <c r="B2085">
        <v>0.48777040906874197</v>
      </c>
      <c r="C2085">
        <v>-0.34947173952396199</v>
      </c>
      <c r="D2085">
        <v>0.33370338501723601</v>
      </c>
      <c r="E2085">
        <v>-0.24490529472629599</v>
      </c>
      <c r="F2085">
        <v>0.63478268863893395</v>
      </c>
      <c r="G2085">
        <v>-0.34352697597644799</v>
      </c>
      <c r="H2085">
        <v>2.1221673560949199</v>
      </c>
      <c r="I2085">
        <v>1.71288575533263</v>
      </c>
      <c r="J2085">
        <v>1.08893659756505</v>
      </c>
      <c r="K2085">
        <v>0.59211336664157199</v>
      </c>
      <c r="L2085">
        <v>-2.9553806992027698</v>
      </c>
      <c r="M2085">
        <v>-0.59047087696623002</v>
      </c>
      <c r="N2085">
        <v>0.47102333169154098</v>
      </c>
      <c r="O2085">
        <v>-1.28215525900427</v>
      </c>
    </row>
    <row r="2086" spans="1:15" x14ac:dyDescent="0.2">
      <c r="A2086">
        <v>-0.13069471799221399</v>
      </c>
      <c r="B2086">
        <v>0.55206945999255497</v>
      </c>
      <c r="C2086">
        <v>-0.307896887086478</v>
      </c>
      <c r="D2086">
        <v>0.34890492906069598</v>
      </c>
      <c r="E2086">
        <v>-0.17395516630156699</v>
      </c>
      <c r="F2086">
        <v>0.70031878748438203</v>
      </c>
      <c r="G2086">
        <v>-0.25872275900141201</v>
      </c>
      <c r="H2086">
        <v>1.98470227757869</v>
      </c>
      <c r="I2086">
        <v>1.7789171323287101</v>
      </c>
      <c r="J2086">
        <v>1.1571571167360299</v>
      </c>
      <c r="K2086">
        <v>0.48392437041984698</v>
      </c>
      <c r="L2086">
        <v>-2.9985704823465098</v>
      </c>
      <c r="M2086">
        <v>-0.61569155068538695</v>
      </c>
      <c r="N2086">
        <v>0.56309902431672099</v>
      </c>
      <c r="O2086">
        <v>-1.3042657340647299</v>
      </c>
    </row>
    <row r="2087" spans="1:15" x14ac:dyDescent="0.2">
      <c r="A2087">
        <v>-0.17452178024528101</v>
      </c>
      <c r="B2087">
        <v>0.50619057992285899</v>
      </c>
      <c r="C2087">
        <v>-0.23684219185386299</v>
      </c>
      <c r="D2087">
        <v>0.37909311303756799</v>
      </c>
      <c r="E2087">
        <v>-0.162183566374107</v>
      </c>
      <c r="F2087">
        <v>0.56106617104400702</v>
      </c>
      <c r="G2087">
        <v>-0.26468575753890899</v>
      </c>
      <c r="H2087">
        <v>1.9982558748704</v>
      </c>
      <c r="I2087">
        <v>1.8268362821014299</v>
      </c>
      <c r="J2087">
        <v>1.13988604889087</v>
      </c>
      <c r="K2087">
        <v>0.52483838628800406</v>
      </c>
      <c r="L2087">
        <v>-3.0431574277496898</v>
      </c>
      <c r="M2087">
        <v>-0.62769549190122098</v>
      </c>
      <c r="N2087">
        <v>0.57797986707349902</v>
      </c>
      <c r="O2087">
        <v>-1.2570516190674801</v>
      </c>
    </row>
    <row r="2088" spans="1:15" x14ac:dyDescent="0.2">
      <c r="A2088">
        <v>-0.232497701371465</v>
      </c>
      <c r="B2088">
        <v>0.50117344494248195</v>
      </c>
      <c r="C2088">
        <v>-0.22456810451366699</v>
      </c>
      <c r="D2088">
        <v>0.28579267837457101</v>
      </c>
      <c r="E2088">
        <v>-0.20912967328184801</v>
      </c>
      <c r="F2088">
        <v>0.48673769097934799</v>
      </c>
      <c r="G2088">
        <v>-0.13572336551730499</v>
      </c>
      <c r="H2088">
        <v>2.1417677633997698</v>
      </c>
      <c r="I2088">
        <v>1.9768752171194099</v>
      </c>
      <c r="J2088">
        <v>1.2929755745577001</v>
      </c>
      <c r="K2088">
        <v>0.53521023381639998</v>
      </c>
      <c r="L2088">
        <v>-3.11612768663004</v>
      </c>
      <c r="M2088">
        <v>-0.62438282543429602</v>
      </c>
      <c r="N2088">
        <v>0.60356818238532595</v>
      </c>
      <c r="O2088">
        <v>-1.3350528284293799</v>
      </c>
    </row>
    <row r="2089" spans="1:15" x14ac:dyDescent="0.2">
      <c r="A2089">
        <v>-0.13302586957745999</v>
      </c>
      <c r="B2089">
        <v>0.52589157322523294</v>
      </c>
      <c r="C2089">
        <v>-0.22017194604787799</v>
      </c>
      <c r="D2089">
        <v>0.29573340926275299</v>
      </c>
      <c r="E2089">
        <v>-0.13058151206905699</v>
      </c>
      <c r="F2089">
        <v>0.55153595281216405</v>
      </c>
      <c r="G2089">
        <v>-0.162631538518861</v>
      </c>
      <c r="H2089">
        <v>2.0897017493062</v>
      </c>
      <c r="I2089">
        <v>1.9258789324508701</v>
      </c>
      <c r="J2089">
        <v>1.4529368148432</v>
      </c>
      <c r="K2089">
        <v>0.52782578695605697</v>
      </c>
      <c r="L2089">
        <v>-3.09796588910545</v>
      </c>
      <c r="M2089">
        <v>-0.44409112017722702</v>
      </c>
      <c r="N2089">
        <v>0.51335864050164104</v>
      </c>
      <c r="O2089">
        <v>-1.5068903470353701</v>
      </c>
    </row>
    <row r="2090" spans="1:15" x14ac:dyDescent="0.2">
      <c r="A2090">
        <v>-0.19179970078765601</v>
      </c>
      <c r="B2090">
        <v>0.49037615192788397</v>
      </c>
      <c r="C2090">
        <v>-0.18683197671794499</v>
      </c>
      <c r="D2090">
        <v>0.31446722899604601</v>
      </c>
      <c r="E2090">
        <v>-0.18814326292429301</v>
      </c>
      <c r="F2090">
        <v>0.57672993275678697</v>
      </c>
      <c r="G2090">
        <v>-0.18569332692006901</v>
      </c>
      <c r="H2090">
        <v>2.0790427792403201</v>
      </c>
      <c r="I2090">
        <v>1.9784852217529401</v>
      </c>
      <c r="J2090">
        <v>1.4179889535752299</v>
      </c>
      <c r="K2090">
        <v>0.53723851175358595</v>
      </c>
      <c r="L2090">
        <v>-3.07442545256316</v>
      </c>
      <c r="M2090">
        <v>-0.498170971613768</v>
      </c>
      <c r="N2090">
        <v>0.53546319732625502</v>
      </c>
      <c r="O2090">
        <v>-1.4243644721806901</v>
      </c>
    </row>
    <row r="2091" spans="1:15" x14ac:dyDescent="0.2">
      <c r="A2091">
        <v>-0.30201904826119302</v>
      </c>
      <c r="B2091">
        <v>0.52013236514470496</v>
      </c>
      <c r="C2091">
        <v>-0.14466629335286299</v>
      </c>
      <c r="D2091">
        <v>0.48125111906555301</v>
      </c>
      <c r="E2091">
        <v>1.7361361237267399E-2</v>
      </c>
      <c r="F2091">
        <v>0.49241560378360699</v>
      </c>
      <c r="G2091">
        <v>0.13835717658998301</v>
      </c>
      <c r="H2091">
        <v>1.9875557442696501</v>
      </c>
      <c r="I2091">
        <v>1.4841642569692299</v>
      </c>
      <c r="J2091">
        <v>1.2494228466247701</v>
      </c>
      <c r="K2091">
        <v>0.82600921370541802</v>
      </c>
      <c r="L2091">
        <v>-3.1277805445624298</v>
      </c>
      <c r="M2091">
        <v>-0.39738675368771897</v>
      </c>
      <c r="N2091">
        <v>0.26486638552816399</v>
      </c>
      <c r="O2091">
        <v>-1.4077359893157999</v>
      </c>
    </row>
    <row r="2092" spans="1:15" x14ac:dyDescent="0.2">
      <c r="A2092">
        <v>-0.333472247521373</v>
      </c>
      <c r="B2092">
        <v>0.54589959006280697</v>
      </c>
      <c r="C2092">
        <v>-0.15602444264611301</v>
      </c>
      <c r="D2092">
        <v>0.48157977292452903</v>
      </c>
      <c r="E2092">
        <v>3.2794447245472702E-2</v>
      </c>
      <c r="F2092">
        <v>0.49396867404614597</v>
      </c>
      <c r="G2092">
        <v>0.14753193144775101</v>
      </c>
      <c r="H2092">
        <v>1.98445229548327</v>
      </c>
      <c r="I2092">
        <v>1.5084448774552099</v>
      </c>
      <c r="J2092">
        <v>1.2678062943216499</v>
      </c>
      <c r="K2092">
        <v>0.81560835984150504</v>
      </c>
      <c r="L2092">
        <v>-3.0963508130014401</v>
      </c>
      <c r="M2092">
        <v>-0.353819317705442</v>
      </c>
      <c r="N2092">
        <v>0.23236006535422199</v>
      </c>
      <c r="O2092">
        <v>-1.4008570646885099</v>
      </c>
    </row>
    <row r="2093" spans="1:15" x14ac:dyDescent="0.2">
      <c r="A2093">
        <v>-0.39648251316989902</v>
      </c>
      <c r="B2093">
        <v>0.54388393519547096</v>
      </c>
      <c r="C2093">
        <v>-0.18533859939278099</v>
      </c>
      <c r="D2093">
        <v>0.526766900651092</v>
      </c>
      <c r="E2093">
        <v>7.9466171620475399E-3</v>
      </c>
      <c r="F2093">
        <v>0.52919832267696199</v>
      </c>
      <c r="G2093">
        <v>0.12626760531893499</v>
      </c>
      <c r="H2093">
        <v>1.9699920894612499</v>
      </c>
      <c r="I2093">
        <v>1.4621816796128599</v>
      </c>
      <c r="J2093">
        <v>1.3421661831587901</v>
      </c>
      <c r="K2093">
        <v>0.79362848885180204</v>
      </c>
      <c r="L2093">
        <v>-3.1648251547406998</v>
      </c>
      <c r="M2093">
        <v>-0.334688671531088</v>
      </c>
      <c r="N2093">
        <v>6.9047590773030396E-2</v>
      </c>
      <c r="O2093">
        <v>-1.4246406223358901</v>
      </c>
    </row>
    <row r="2094" spans="1:15" x14ac:dyDescent="0.2">
      <c r="A2094">
        <v>-0.210748564806918</v>
      </c>
      <c r="B2094">
        <v>0.50536742939387902</v>
      </c>
      <c r="C2094">
        <v>-0.167922385879646</v>
      </c>
      <c r="D2094">
        <v>0.252622434112794</v>
      </c>
      <c r="E2094">
        <v>-0.28286693941206598</v>
      </c>
      <c r="F2094">
        <v>0.15789053523504901</v>
      </c>
      <c r="G2094">
        <v>-0.13358780800053699</v>
      </c>
      <c r="H2094">
        <v>2.0501399317883502</v>
      </c>
      <c r="I2094">
        <v>1.42778984200517</v>
      </c>
      <c r="J2094">
        <v>1.2225783979710401</v>
      </c>
      <c r="K2094">
        <v>0.98346782334379101</v>
      </c>
      <c r="L2094">
        <v>-2.8587265258519698</v>
      </c>
      <c r="M2094">
        <v>-0.47023014735601598</v>
      </c>
      <c r="N2094">
        <v>-7.5374460594510501E-2</v>
      </c>
      <c r="O2094">
        <v>-1.6272784938252201</v>
      </c>
    </row>
    <row r="2095" spans="1:15" x14ac:dyDescent="0.2">
      <c r="A2095">
        <v>-4.97401161121626E-2</v>
      </c>
      <c r="B2095">
        <v>2.5415068469277099E-2</v>
      </c>
      <c r="C2095">
        <v>-0.49207205431172202</v>
      </c>
      <c r="D2095">
        <v>0.245260192413432</v>
      </c>
      <c r="E2095">
        <v>-0.53122707916419798</v>
      </c>
      <c r="F2095">
        <v>0.17207369184835</v>
      </c>
      <c r="G2095">
        <v>-0.25649423433977397</v>
      </c>
      <c r="H2095">
        <v>1.86814866578322</v>
      </c>
      <c r="I2095">
        <v>1.2547110921483899</v>
      </c>
      <c r="J2095">
        <v>1.03388458731189</v>
      </c>
      <c r="K2095">
        <v>1.13397540372812</v>
      </c>
      <c r="L2095">
        <v>-2.59690714831431</v>
      </c>
      <c r="M2095">
        <v>-0.261231271828265</v>
      </c>
      <c r="N2095">
        <v>-0.43011551411073501</v>
      </c>
      <c r="O2095">
        <v>-1.84552145132144</v>
      </c>
    </row>
    <row r="2096" spans="1:15" x14ac:dyDescent="0.2">
      <c r="A2096">
        <v>-0.31213833071623998</v>
      </c>
      <c r="B2096">
        <v>0.55495526138055795</v>
      </c>
      <c r="C2096">
        <v>-0.83989873383400004</v>
      </c>
      <c r="D2096">
        <v>0.36745710548531701</v>
      </c>
      <c r="E2096">
        <v>-0.49138203624575899</v>
      </c>
      <c r="F2096">
        <v>0.40715045444746301</v>
      </c>
      <c r="G2096">
        <v>0.12642933038979201</v>
      </c>
      <c r="H2096">
        <v>2.1651053943491001</v>
      </c>
      <c r="I2096">
        <v>1.41881868809247</v>
      </c>
      <c r="J2096">
        <v>0.67419397914350199</v>
      </c>
      <c r="K2096">
        <v>0.95715423286729995</v>
      </c>
      <c r="L2096">
        <v>-2.6346770966201398</v>
      </c>
      <c r="M2096">
        <v>-0.119577851142448</v>
      </c>
      <c r="N2096">
        <v>-0.260665144195665</v>
      </c>
      <c r="O2096">
        <v>-1.6237629919523699</v>
      </c>
    </row>
    <row r="2097" spans="1:15" x14ac:dyDescent="0.2">
      <c r="A2097">
        <v>-0.34341816459417901</v>
      </c>
      <c r="B2097">
        <v>0.69137734707306897</v>
      </c>
      <c r="C2097">
        <v>-0.83340438518243998</v>
      </c>
      <c r="D2097">
        <v>0.32018329568387599</v>
      </c>
      <c r="E2097">
        <v>-0.46114316101554298</v>
      </c>
      <c r="F2097">
        <v>0.37404905188595</v>
      </c>
      <c r="G2097">
        <v>0.1071599330039</v>
      </c>
      <c r="H2097">
        <v>2.21431796956356</v>
      </c>
      <c r="I2097">
        <v>1.44642315147988</v>
      </c>
      <c r="J2097">
        <v>0.69660899381888797</v>
      </c>
      <c r="K2097">
        <v>0.89731228816287001</v>
      </c>
      <c r="L2097">
        <v>-2.5842048733718999</v>
      </c>
      <c r="M2097">
        <v>-0.116547377609853</v>
      </c>
      <c r="N2097">
        <v>-0.22375241003708299</v>
      </c>
      <c r="O2097">
        <v>-1.5804509979896799</v>
      </c>
    </row>
    <row r="2098" spans="1:15" x14ac:dyDescent="0.2">
      <c r="A2098">
        <v>-0.35790441596271999</v>
      </c>
      <c r="B2098">
        <v>0.69590497004553098</v>
      </c>
      <c r="C2098">
        <v>-0.86793008200289701</v>
      </c>
      <c r="D2098">
        <v>0.29555792271084602</v>
      </c>
      <c r="E2098">
        <v>-0.458580641950669</v>
      </c>
      <c r="F2098">
        <v>0.30780745033041501</v>
      </c>
      <c r="G2098">
        <v>0.111430886356231</v>
      </c>
      <c r="H2098">
        <v>2.2118109391143901</v>
      </c>
      <c r="I2098">
        <v>1.4321998975683501</v>
      </c>
      <c r="J2098">
        <v>0.70207347019663502</v>
      </c>
      <c r="K2098">
        <v>0.90603491902324096</v>
      </c>
      <c r="L2098">
        <v>-2.5950234229514599</v>
      </c>
      <c r="M2098">
        <v>-0.136617480093084</v>
      </c>
      <c r="N2098">
        <v>-0.247674075095875</v>
      </c>
      <c r="O2098">
        <v>-1.5825016043067901</v>
      </c>
    </row>
    <row r="2099" spans="1:15" x14ac:dyDescent="0.2">
      <c r="A2099">
        <v>-0.33287586226640598</v>
      </c>
      <c r="B2099">
        <v>0.70259557991379296</v>
      </c>
      <c r="C2099">
        <v>-0.87500840480386</v>
      </c>
      <c r="D2099">
        <v>0.29439592656129299</v>
      </c>
      <c r="E2099">
        <v>-0.45358388793057602</v>
      </c>
      <c r="F2099">
        <v>0.29349328690432502</v>
      </c>
      <c r="G2099">
        <v>0.118789965568672</v>
      </c>
      <c r="H2099">
        <v>2.20872080502415</v>
      </c>
      <c r="I2099">
        <v>1.42934381903676</v>
      </c>
      <c r="J2099">
        <v>0.69727492783320499</v>
      </c>
      <c r="K2099">
        <v>0.90532728314303901</v>
      </c>
      <c r="L2099">
        <v>-2.5960952279762401</v>
      </c>
      <c r="M2099">
        <v>-0.13162035703153099</v>
      </c>
      <c r="N2099">
        <v>-0.24488583663688701</v>
      </c>
      <c r="O2099">
        <v>-1.5966253534152901</v>
      </c>
    </row>
    <row r="2100" spans="1:15" x14ac:dyDescent="0.2">
      <c r="A2100">
        <v>-0.27341816689051301</v>
      </c>
      <c r="B2100">
        <v>0.72596322287010595</v>
      </c>
      <c r="C2100">
        <v>-0.83301722198664596</v>
      </c>
      <c r="D2100">
        <v>0.305134527686723</v>
      </c>
      <c r="E2100">
        <v>-0.43281601684563498</v>
      </c>
      <c r="F2100">
        <v>0.29382584365924402</v>
      </c>
      <c r="G2100">
        <v>0.11698152961224199</v>
      </c>
      <c r="H2100">
        <v>2.1679455210915899</v>
      </c>
      <c r="I2100">
        <v>1.42258888701683</v>
      </c>
      <c r="J2100">
        <v>0.68237145027617796</v>
      </c>
      <c r="K2100">
        <v>0.91273224782005102</v>
      </c>
      <c r="L2100">
        <v>-2.5590883933075301</v>
      </c>
      <c r="M2100">
        <v>-0.131214311995971</v>
      </c>
      <c r="N2100">
        <v>-0.247489058036378</v>
      </c>
      <c r="O2100">
        <v>-1.6080642305611399</v>
      </c>
    </row>
    <row r="2101" spans="1:15" x14ac:dyDescent="0.2">
      <c r="A2101">
        <v>-0.127996999330526</v>
      </c>
      <c r="B2101">
        <v>0.66810007044843001</v>
      </c>
      <c r="C2101">
        <v>-0.86389001228045204</v>
      </c>
      <c r="D2101">
        <v>0.203942861548353</v>
      </c>
      <c r="E2101">
        <v>-0.54021842035378698</v>
      </c>
      <c r="F2101">
        <v>0.35690924703992399</v>
      </c>
      <c r="G2101">
        <v>0.13044477689565601</v>
      </c>
      <c r="H2101">
        <v>2.0766879288114799</v>
      </c>
      <c r="I2101">
        <v>1.4081171184947101</v>
      </c>
      <c r="J2101">
        <v>0.60275446281239797</v>
      </c>
      <c r="K2101">
        <v>0.91397980018310598</v>
      </c>
      <c r="L2101">
        <v>-2.4587069010507299</v>
      </c>
      <c r="M2101">
        <v>-0.18469760932561399</v>
      </c>
      <c r="N2101">
        <v>-0.27170163852989099</v>
      </c>
      <c r="O2101">
        <v>-1.66035055294811</v>
      </c>
    </row>
    <row r="2102" spans="1:15" x14ac:dyDescent="0.2">
      <c r="A2102">
        <v>-0.109483034862803</v>
      </c>
      <c r="B2102">
        <v>0.33517780461415198</v>
      </c>
      <c r="C2102">
        <v>-1.0689376588875701</v>
      </c>
      <c r="D2102">
        <v>0.27348874889863101</v>
      </c>
      <c r="E2102">
        <v>-0.73687383799183404</v>
      </c>
      <c r="F2102">
        <v>0.39488108933705601</v>
      </c>
      <c r="G2102">
        <v>0.15227352174006401</v>
      </c>
      <c r="H2102">
        <v>2.2460372380879501</v>
      </c>
      <c r="I2102">
        <v>1.59593142945299</v>
      </c>
      <c r="J2102">
        <v>0.48584832806082101</v>
      </c>
      <c r="K2102">
        <v>0.83359322855981999</v>
      </c>
      <c r="L2102">
        <v>-2.2274697968164001</v>
      </c>
      <c r="M2102">
        <v>-0.43357511336839599</v>
      </c>
      <c r="N2102">
        <v>-0.35923304252148502</v>
      </c>
      <c r="O2102">
        <v>-1.71148599964478</v>
      </c>
    </row>
    <row r="2103" spans="1:15" x14ac:dyDescent="0.2">
      <c r="A2103">
        <v>-0.40367037368862002</v>
      </c>
      <c r="B2103">
        <v>1.0609217845182399</v>
      </c>
      <c r="C2103">
        <v>0.166252716624673</v>
      </c>
      <c r="D2103">
        <v>0.54161790031457302</v>
      </c>
      <c r="E2103">
        <v>-0.29261294992896902</v>
      </c>
      <c r="F2103">
        <v>1.17717904995819</v>
      </c>
      <c r="G2103">
        <v>0.30737885071590099</v>
      </c>
      <c r="H2103">
        <v>2.01992129748511</v>
      </c>
      <c r="I2103">
        <v>1.5256189416502199</v>
      </c>
      <c r="J2103">
        <v>-0.14215846298344401</v>
      </c>
      <c r="K2103">
        <v>0.60616984715271005</v>
      </c>
      <c r="L2103">
        <v>-2.4009312187319201</v>
      </c>
      <c r="M2103">
        <v>-0.61895260661900198</v>
      </c>
      <c r="N2103">
        <v>0.32421732785809598</v>
      </c>
      <c r="O2103">
        <v>-1.1097650960143599</v>
      </c>
    </row>
    <row r="2104" spans="1:15" x14ac:dyDescent="0.2">
      <c r="A2104">
        <v>-0.44976158623939599</v>
      </c>
      <c r="B2104">
        <v>0.79898921579127202</v>
      </c>
      <c r="C2104">
        <v>0.14732220836559801</v>
      </c>
      <c r="D2104">
        <v>0.623487717937519</v>
      </c>
      <c r="E2104">
        <v>-0.28745401241984098</v>
      </c>
      <c r="F2104">
        <v>1.06276969107801</v>
      </c>
      <c r="G2104">
        <v>0.36864311491763302</v>
      </c>
      <c r="H2104">
        <v>2.0240566742166801</v>
      </c>
      <c r="I2104">
        <v>1.6110256903683899</v>
      </c>
      <c r="J2104">
        <v>-0.153499185674979</v>
      </c>
      <c r="K2104">
        <v>0.62676770508685797</v>
      </c>
      <c r="L2104">
        <v>-2.5054020816202498</v>
      </c>
      <c r="M2104">
        <v>-0.66026931902331198</v>
      </c>
      <c r="N2104">
        <v>0.34913623902014101</v>
      </c>
      <c r="O2104">
        <v>-1.06126768717112</v>
      </c>
    </row>
    <row r="2105" spans="1:15" x14ac:dyDescent="0.2">
      <c r="A2105">
        <v>-0.53484879535308705</v>
      </c>
      <c r="B2105">
        <v>0.79851881148483494</v>
      </c>
      <c r="C2105">
        <v>0.38057215575259901</v>
      </c>
      <c r="D2105">
        <v>0.42740169443703102</v>
      </c>
      <c r="E2105">
        <v>-0.44938084113316401</v>
      </c>
      <c r="F2105">
        <v>1.11716222976986</v>
      </c>
      <c r="G2105">
        <v>0.29505845126685099</v>
      </c>
      <c r="H2105">
        <v>2.0849513380914302</v>
      </c>
      <c r="I2105">
        <v>1.6410759178638501</v>
      </c>
      <c r="J2105">
        <v>-0.215653940462841</v>
      </c>
      <c r="K2105">
        <v>0.70796503455092996</v>
      </c>
      <c r="L2105">
        <v>-2.4040170894613899</v>
      </c>
      <c r="M2105">
        <v>-0.73801344729664498</v>
      </c>
      <c r="N2105">
        <v>0.70290454584293005</v>
      </c>
      <c r="O2105">
        <v>-1.2188500968485401</v>
      </c>
    </row>
    <row r="2106" spans="1:15" x14ac:dyDescent="0.2">
      <c r="A2106">
        <v>-0.61023366883780095</v>
      </c>
      <c r="B2106">
        <v>0.70138014083061895</v>
      </c>
      <c r="C2106">
        <v>0.64424736157789597</v>
      </c>
      <c r="D2106">
        <v>0.33733945793789</v>
      </c>
      <c r="E2106">
        <v>-0.53219689236485401</v>
      </c>
      <c r="F2106">
        <v>0.91263643075420897</v>
      </c>
      <c r="G2106">
        <v>0.45107118292926601</v>
      </c>
      <c r="H2106">
        <v>2.2224840262066898</v>
      </c>
      <c r="I2106">
        <v>1.6838307364904901</v>
      </c>
      <c r="J2106">
        <v>-0.12756725149152301</v>
      </c>
      <c r="K2106">
        <v>1.0385274871641199</v>
      </c>
      <c r="L2106">
        <v>-2.36079784466241</v>
      </c>
      <c r="M2106">
        <v>-0.64868443613785698</v>
      </c>
      <c r="N2106">
        <v>0.66664313939575204</v>
      </c>
      <c r="O2106">
        <v>-1.0976192908384399</v>
      </c>
    </row>
    <row r="2107" spans="1:15" x14ac:dyDescent="0.2">
      <c r="A2107">
        <v>-0.34884560027949602</v>
      </c>
      <c r="B2107">
        <v>0.95629129209409902</v>
      </c>
      <c r="C2107">
        <v>0.92964805175891196</v>
      </c>
      <c r="D2107">
        <v>0.24825314262381401</v>
      </c>
      <c r="E2107">
        <v>-1.07158564133086</v>
      </c>
      <c r="F2107">
        <v>0.59093392901498298</v>
      </c>
      <c r="G2107">
        <v>-0.122714383505118</v>
      </c>
      <c r="H2107">
        <v>2.5227890909043502</v>
      </c>
      <c r="I2107">
        <v>2.3133360346277598</v>
      </c>
      <c r="J2107">
        <v>-0.60573566308117199</v>
      </c>
      <c r="K2107">
        <v>0.51705275744739398</v>
      </c>
      <c r="L2107">
        <v>-2.1034455542671799</v>
      </c>
      <c r="M2107">
        <v>-1.3014308179116501</v>
      </c>
      <c r="N2107">
        <v>0.93357667850596604</v>
      </c>
      <c r="O2107">
        <v>-1.3316566099279501</v>
      </c>
    </row>
    <row r="2108" spans="1:15" x14ac:dyDescent="0.2">
      <c r="A2108">
        <v>-0.36969213307861498</v>
      </c>
      <c r="B2108">
        <v>1.2020461452934901</v>
      </c>
      <c r="C2108">
        <v>0.83550630286098604</v>
      </c>
      <c r="D2108">
        <v>0.358609589114047</v>
      </c>
      <c r="E2108">
        <v>-1.16117808866395</v>
      </c>
      <c r="F2108">
        <v>0.837004330279433</v>
      </c>
      <c r="G2108">
        <v>-0.173620395194408</v>
      </c>
      <c r="H2108">
        <v>2.3211912776844801</v>
      </c>
      <c r="I2108">
        <v>2.6160074648628902</v>
      </c>
      <c r="J2108">
        <v>-0.67601630182789996</v>
      </c>
      <c r="K2108">
        <v>0.74349790945945804</v>
      </c>
      <c r="L2108">
        <v>-1.8924558215146099</v>
      </c>
      <c r="M2108">
        <v>-1.5711033553884199</v>
      </c>
      <c r="N2108">
        <v>1.0865135161844599</v>
      </c>
      <c r="O2108">
        <v>-1.47243235159078</v>
      </c>
    </row>
    <row r="2109" spans="1:15" x14ac:dyDescent="0.2">
      <c r="A2109">
        <v>-0.38115998029539599</v>
      </c>
      <c r="B2109">
        <v>1.1773764715747099</v>
      </c>
      <c r="C2109">
        <v>0.67602746337631903</v>
      </c>
      <c r="D2109">
        <v>0.31824135375672002</v>
      </c>
      <c r="E2109">
        <v>-1.02102508168359</v>
      </c>
      <c r="F2109">
        <v>0.83204833293216796</v>
      </c>
      <c r="G2109">
        <v>-7.86413555353076E-2</v>
      </c>
      <c r="H2109">
        <v>2.35255895308639</v>
      </c>
      <c r="I2109">
        <v>2.6742626031227399</v>
      </c>
      <c r="J2109">
        <v>-0.53930493311273597</v>
      </c>
      <c r="K2109">
        <v>0.72479125048013004</v>
      </c>
      <c r="L2109">
        <v>-1.91894180223662</v>
      </c>
      <c r="M2109">
        <v>-1.5625881305254601</v>
      </c>
      <c r="N2109">
        <v>0.86842954992090404</v>
      </c>
      <c r="O2109">
        <v>-1.5468544931003001</v>
      </c>
    </row>
    <row r="2110" spans="1:15" x14ac:dyDescent="0.2">
      <c r="A2110">
        <v>-0.10469231050698299</v>
      </c>
      <c r="B2110">
        <v>1.3116380722938099</v>
      </c>
      <c r="C2110">
        <v>0.81981321349511704</v>
      </c>
      <c r="D2110">
        <v>0.24495608834601901</v>
      </c>
      <c r="E2110">
        <v>-1.09190765700457</v>
      </c>
      <c r="F2110">
        <v>0.81871705279078699</v>
      </c>
      <c r="G2110">
        <v>-0.28610992646317701</v>
      </c>
      <c r="H2110">
        <v>1.69086246852386</v>
      </c>
      <c r="I2110">
        <v>2.63017645314868</v>
      </c>
      <c r="J2110">
        <v>-1.1439003945672901</v>
      </c>
      <c r="K2110">
        <v>0.26243974712367801</v>
      </c>
      <c r="L2110">
        <v>-2.41186612471664</v>
      </c>
      <c r="M2110">
        <v>-1.90940445079512</v>
      </c>
      <c r="N2110">
        <v>0.51706124891871097</v>
      </c>
      <c r="O2110">
        <v>-1.2968604623212301</v>
      </c>
    </row>
    <row r="2111" spans="1:15" x14ac:dyDescent="0.2">
      <c r="A2111">
        <v>7.5965961260640896E-2</v>
      </c>
      <c r="B2111">
        <v>1.1471253771065899</v>
      </c>
      <c r="C2111">
        <v>0.91053144138345399</v>
      </c>
      <c r="D2111">
        <v>-0.41477176396284199</v>
      </c>
      <c r="E2111">
        <v>3.6471974725939799E-2</v>
      </c>
      <c r="F2111">
        <v>1.0812178956937899</v>
      </c>
      <c r="G2111">
        <v>-0.35809250931271402</v>
      </c>
      <c r="H2111">
        <v>2.0592970689692902</v>
      </c>
      <c r="I2111">
        <v>2.8018456092478901</v>
      </c>
      <c r="J2111">
        <v>-1.11978426103883</v>
      </c>
      <c r="K2111">
        <v>1.2248226286711501</v>
      </c>
      <c r="L2111">
        <v>-2.3277586178616101</v>
      </c>
      <c r="M2111">
        <v>-1.55199164796976</v>
      </c>
      <c r="N2111">
        <v>1.0124166095420299</v>
      </c>
      <c r="O2111">
        <v>-1.5218510397805201</v>
      </c>
    </row>
    <row r="2112" spans="1:15" x14ac:dyDescent="0.2">
      <c r="A2112">
        <v>-3.5325805146861899E-2</v>
      </c>
      <c r="B2112">
        <v>1.20343279209454</v>
      </c>
      <c r="C2112">
        <v>0.90767498847984196</v>
      </c>
      <c r="D2112">
        <v>-0.55778792487809503</v>
      </c>
      <c r="E2112">
        <v>0.10744137954916699</v>
      </c>
      <c r="F2112">
        <v>1.21598379165558</v>
      </c>
      <c r="G2112">
        <v>-0.367921095877494</v>
      </c>
      <c r="H2112">
        <v>2.1930966309195501</v>
      </c>
      <c r="I2112">
        <v>2.8288447774529102</v>
      </c>
      <c r="J2112">
        <v>-1.0501710878102899</v>
      </c>
      <c r="K2112">
        <v>1.2413055536976501</v>
      </c>
      <c r="L2112">
        <v>-2.2047381259295298</v>
      </c>
      <c r="M2112">
        <v>-1.35519927654871</v>
      </c>
      <c r="N2112">
        <v>0.88235442698432798</v>
      </c>
      <c r="O2112">
        <v>-1.65861598333423</v>
      </c>
    </row>
    <row r="2113" spans="1:15" x14ac:dyDescent="0.2">
      <c r="A2113">
        <v>-6.4954734912561707E-2</v>
      </c>
      <c r="B2113">
        <v>1.20046963254578</v>
      </c>
      <c r="C2113">
        <v>0.75904179039650999</v>
      </c>
      <c r="D2113">
        <v>-0.46626239662959001</v>
      </c>
      <c r="E2113">
        <v>3.4122435473405398E-2</v>
      </c>
      <c r="F2113">
        <v>1.3290548132131299</v>
      </c>
      <c r="G2113">
        <v>-0.42150371512282597</v>
      </c>
      <c r="H2113">
        <v>2.1931077966875701</v>
      </c>
      <c r="I2113">
        <v>2.91668382427238</v>
      </c>
      <c r="J2113">
        <v>-1.0124227436642901</v>
      </c>
      <c r="K2113">
        <v>1.32268252661268</v>
      </c>
      <c r="L2113">
        <v>-2.1212332260350202</v>
      </c>
      <c r="M2113">
        <v>-1.21733369915208</v>
      </c>
      <c r="N2113">
        <v>0.94276527391754905</v>
      </c>
      <c r="O2113">
        <v>-1.80311057439466</v>
      </c>
    </row>
    <row r="2114" spans="1:15" x14ac:dyDescent="0.2">
      <c r="A2114">
        <v>5.0178498148579699E-2</v>
      </c>
      <c r="B2114">
        <v>1.1644976700856</v>
      </c>
      <c r="C2114">
        <v>0.130248466955487</v>
      </c>
      <c r="D2114">
        <v>-1.16646439685825</v>
      </c>
      <c r="E2114">
        <v>-0.30479905388873701</v>
      </c>
      <c r="F2114">
        <v>0.45088801388571198</v>
      </c>
      <c r="G2114">
        <v>-9.7647150818009204E-2</v>
      </c>
      <c r="H2114">
        <v>1.90196538669208</v>
      </c>
      <c r="I2114">
        <v>2.1279566694197398</v>
      </c>
      <c r="J2114">
        <v>-1.30934569119478E-3</v>
      </c>
      <c r="K2114">
        <v>1.05648258412086</v>
      </c>
      <c r="L2114">
        <v>-0.96507286376525303</v>
      </c>
      <c r="M2114">
        <v>-1.45909816943871</v>
      </c>
      <c r="N2114">
        <v>1.1588228680266199</v>
      </c>
      <c r="O2114">
        <v>2.02042715588754E-2</v>
      </c>
    </row>
    <row r="2115" spans="1:15" x14ac:dyDescent="0.2">
      <c r="A2115">
        <v>0.115933343585875</v>
      </c>
      <c r="B2115">
        <v>0.90414149251711096</v>
      </c>
      <c r="C2115">
        <v>0.10053106541764301</v>
      </c>
      <c r="D2115">
        <v>-1.30340267843318</v>
      </c>
      <c r="E2115">
        <v>5.0540776708563599E-2</v>
      </c>
      <c r="F2115">
        <v>0.35805292451821702</v>
      </c>
      <c r="G2115">
        <v>-6.4813330154291096E-2</v>
      </c>
      <c r="H2115">
        <v>2.1455120817397502</v>
      </c>
      <c r="I2115">
        <v>2.2552394597468202</v>
      </c>
      <c r="J2115">
        <v>-0.17447636767682301</v>
      </c>
      <c r="K2115">
        <v>0.74487603701328997</v>
      </c>
      <c r="L2115">
        <v>-0.983121860991792</v>
      </c>
      <c r="M2115">
        <v>-1.6126525164061001</v>
      </c>
      <c r="N2115">
        <v>1.3973116069637499</v>
      </c>
      <c r="O2115">
        <v>-7.7835444246424496E-2</v>
      </c>
    </row>
    <row r="2116" spans="1:15" x14ac:dyDescent="0.2">
      <c r="A2116">
        <v>0.121024124584593</v>
      </c>
      <c r="B2116">
        <v>0.96643352812896</v>
      </c>
      <c r="C2116">
        <v>-0.16646421604394401</v>
      </c>
      <c r="D2116">
        <v>-1.3271158720463501</v>
      </c>
      <c r="E2116">
        <v>0.26376166127221801</v>
      </c>
      <c r="F2116">
        <v>0.46552086270661303</v>
      </c>
      <c r="G2116">
        <v>-2.79924687684256E-2</v>
      </c>
      <c r="H2116">
        <v>2.4459602332940702</v>
      </c>
      <c r="I2116">
        <v>2.1888798362088799</v>
      </c>
      <c r="J2116">
        <v>-0.281668005771325</v>
      </c>
      <c r="K2116">
        <v>0.70809444510663</v>
      </c>
      <c r="L2116">
        <v>-1.1132135073815901</v>
      </c>
      <c r="M2116">
        <v>-1.5759069118709901</v>
      </c>
      <c r="N2116">
        <v>1.41528845407105</v>
      </c>
      <c r="O2116">
        <v>-2.2097059440859101E-2</v>
      </c>
    </row>
    <row r="2117" spans="1:15" x14ac:dyDescent="0.2">
      <c r="A2117">
        <v>0.18626611037188201</v>
      </c>
      <c r="B2117">
        <v>1.0382821578664501</v>
      </c>
      <c r="C2117">
        <v>-0.22163330376708401</v>
      </c>
      <c r="D2117">
        <v>-1.38160102957089</v>
      </c>
      <c r="E2117">
        <v>0.31608190249680801</v>
      </c>
      <c r="F2117">
        <v>0.34704384186392601</v>
      </c>
      <c r="G2117">
        <v>8.7169430743019808E-3</v>
      </c>
      <c r="H2117">
        <v>2.48995446491895</v>
      </c>
      <c r="I2117">
        <v>2.19924901713595</v>
      </c>
      <c r="J2117">
        <v>-0.100107619886878</v>
      </c>
      <c r="K2117">
        <v>0.81678413278044903</v>
      </c>
      <c r="L2117">
        <v>-1.38809233945691</v>
      </c>
      <c r="M2117">
        <v>-1.46061135452511</v>
      </c>
      <c r="N2117">
        <v>1.2595862683843999</v>
      </c>
      <c r="O2117">
        <v>-0.36782482141514899</v>
      </c>
    </row>
    <row r="2118" spans="1:15" x14ac:dyDescent="0.2">
      <c r="A2118">
        <v>0.117135509609257</v>
      </c>
      <c r="B2118">
        <v>1.1287463419930499</v>
      </c>
      <c r="C2118">
        <v>-0.28744638742687501</v>
      </c>
      <c r="D2118">
        <v>-1.34557816728614</v>
      </c>
      <c r="E2118">
        <v>-3.5934511895798701E-2</v>
      </c>
      <c r="F2118">
        <v>0.32863614077188402</v>
      </c>
      <c r="G2118">
        <v>-7.8806509631498795E-2</v>
      </c>
      <c r="H2118">
        <v>2.4904102786312001</v>
      </c>
      <c r="I2118">
        <v>1.8165832557956501</v>
      </c>
      <c r="J2118">
        <v>3.6248948030553403E-2</v>
      </c>
      <c r="K2118">
        <v>0.76069176867386101</v>
      </c>
      <c r="L2118">
        <v>-1.26967575188431</v>
      </c>
      <c r="M2118">
        <v>-1.3427394130333801</v>
      </c>
      <c r="N2118">
        <v>1.1740579101548201</v>
      </c>
      <c r="O2118">
        <v>-0.28586438536828901</v>
      </c>
    </row>
    <row r="2119" spans="1:15" x14ac:dyDescent="0.2">
      <c r="A2119">
        <v>5.8852637715039798E-2</v>
      </c>
      <c r="B2119">
        <v>0.99365142520406902</v>
      </c>
      <c r="C2119">
        <v>-0.21869054831888601</v>
      </c>
      <c r="D2119">
        <v>-1.3893349597257001</v>
      </c>
      <c r="E2119">
        <v>0.15998946743072501</v>
      </c>
      <c r="F2119">
        <v>0.19657124995150699</v>
      </c>
      <c r="G2119">
        <v>-0.25425690783280502</v>
      </c>
      <c r="H2119">
        <v>2.15314043873081</v>
      </c>
      <c r="I2119">
        <v>1.8172256885076099</v>
      </c>
      <c r="J2119">
        <v>0.124962033095964</v>
      </c>
      <c r="K2119">
        <v>0.81546309072103795</v>
      </c>
      <c r="L2119">
        <v>-1.33458582478331</v>
      </c>
      <c r="M2119">
        <v>-1.08804533010683</v>
      </c>
      <c r="N2119">
        <v>1.49253603299596</v>
      </c>
      <c r="O2119">
        <v>-4.32803968490095E-2</v>
      </c>
    </row>
    <row r="2120" spans="1:15" x14ac:dyDescent="0.2">
      <c r="A2120">
        <v>0.120168430870742</v>
      </c>
      <c r="B2120">
        <v>1.05594609007822</v>
      </c>
      <c r="C2120">
        <v>-0.124463291174556</v>
      </c>
      <c r="D2120">
        <v>-1.3344427613934</v>
      </c>
      <c r="E2120">
        <v>1.2845492367827401E-2</v>
      </c>
      <c r="F2120">
        <v>0.31562284317230699</v>
      </c>
      <c r="G2120">
        <v>-0.25107965454650999</v>
      </c>
      <c r="H2120">
        <v>2.0077812663851602</v>
      </c>
      <c r="I2120">
        <v>1.87572977262804</v>
      </c>
      <c r="J2120">
        <v>0.17820313907926699</v>
      </c>
      <c r="K2120">
        <v>0.85612881408097896</v>
      </c>
      <c r="L2120">
        <v>-1.2962082032559801</v>
      </c>
      <c r="M2120">
        <v>-1.1063915334313099</v>
      </c>
      <c r="N2120">
        <v>1.5119333054045101</v>
      </c>
      <c r="O2120">
        <v>4.9251926412570798E-2</v>
      </c>
    </row>
    <row r="2121" spans="1:15" x14ac:dyDescent="0.2">
      <c r="A2121">
        <v>6.4374982372134806E-2</v>
      </c>
      <c r="B2121">
        <v>1.02724231000455</v>
      </c>
      <c r="C2121">
        <v>-0.199525773115413</v>
      </c>
      <c r="D2121">
        <v>-1.69787402825139</v>
      </c>
      <c r="E2121">
        <v>4.3932387291485603E-2</v>
      </c>
      <c r="F2121">
        <v>0.422750443201381</v>
      </c>
      <c r="G2121">
        <v>-0.352161560831039</v>
      </c>
      <c r="H2121">
        <v>1.6528861723355399</v>
      </c>
      <c r="I2121">
        <v>1.68066486562476</v>
      </c>
      <c r="J2121">
        <v>-1.7704665338105299E-2</v>
      </c>
      <c r="K2121">
        <v>0.83444081379094304</v>
      </c>
      <c r="L2121">
        <v>-1.2391507897631799</v>
      </c>
      <c r="M2121">
        <v>-1.1927603250508001</v>
      </c>
      <c r="N2121">
        <v>1.65137486726798</v>
      </c>
      <c r="O2121">
        <v>-9.7759728224481299E-2</v>
      </c>
    </row>
    <row r="2122" spans="1:15" x14ac:dyDescent="0.2">
      <c r="A2122">
        <v>0.166288220014114</v>
      </c>
      <c r="B2122">
        <v>1.41305062925418</v>
      </c>
      <c r="C2122">
        <v>-0.32799840632048899</v>
      </c>
      <c r="D2122">
        <v>-1.6833498096200501</v>
      </c>
      <c r="E2122">
        <v>0.13031587822323601</v>
      </c>
      <c r="F2122">
        <v>0.82211764059164705</v>
      </c>
      <c r="G2122">
        <v>-0.17200541455827301</v>
      </c>
      <c r="H2122">
        <v>1.75886636665767</v>
      </c>
      <c r="I2122">
        <v>1.2538359161970301</v>
      </c>
      <c r="J2122">
        <v>-0.12249026746828</v>
      </c>
      <c r="K2122">
        <v>1.3857606232195701</v>
      </c>
      <c r="L2122">
        <v>-1.22361283026774</v>
      </c>
      <c r="M2122">
        <v>-1.0030890119928499</v>
      </c>
      <c r="N2122">
        <v>2.0307125835117099</v>
      </c>
      <c r="O2122">
        <v>0.31944704458045597</v>
      </c>
    </row>
    <row r="2123" spans="1:15" x14ac:dyDescent="0.2">
      <c r="A2123">
        <v>0.18804777574252399</v>
      </c>
      <c r="B2123">
        <v>1.4164491580096099</v>
      </c>
      <c r="C2123">
        <v>-0.18945633131263201</v>
      </c>
      <c r="D2123">
        <v>-1.6234035897647601</v>
      </c>
      <c r="E2123">
        <v>9.3393115120603998E-2</v>
      </c>
      <c r="F2123">
        <v>0.77098008391884598</v>
      </c>
      <c r="G2123">
        <v>-0.27145749272506398</v>
      </c>
      <c r="H2123">
        <v>1.7901376306062999</v>
      </c>
      <c r="I2123">
        <v>1.34655054381004</v>
      </c>
      <c r="J2123">
        <v>-0.121441834985829</v>
      </c>
      <c r="K2123">
        <v>1.4135109560193599</v>
      </c>
      <c r="L2123">
        <v>-1.15134407696736</v>
      </c>
      <c r="M2123">
        <v>-1.0858278430638799</v>
      </c>
      <c r="N2123">
        <v>1.975229286727</v>
      </c>
      <c r="O2123">
        <v>0.34141241427696301</v>
      </c>
    </row>
    <row r="2124" spans="1:15" x14ac:dyDescent="0.2">
      <c r="A2124">
        <v>0.13825637578958699</v>
      </c>
      <c r="B2124">
        <v>1.22122480954025</v>
      </c>
      <c r="C2124">
        <v>-0.46105185699763102</v>
      </c>
      <c r="D2124">
        <v>-1.2389382871265</v>
      </c>
      <c r="E2124">
        <v>0.86362117509494896</v>
      </c>
      <c r="F2124">
        <v>0.23405437276800001</v>
      </c>
      <c r="G2124">
        <v>-0.31650714153888598</v>
      </c>
      <c r="H2124">
        <v>1.9965546962703</v>
      </c>
      <c r="I2124">
        <v>1.45492762608793</v>
      </c>
      <c r="J2124">
        <v>-0.26056509470087602</v>
      </c>
      <c r="K2124">
        <v>1.4531145880360901</v>
      </c>
      <c r="L2124">
        <v>-0.76240893001190702</v>
      </c>
      <c r="M2124">
        <v>-2.0610435003990202</v>
      </c>
      <c r="N2124">
        <v>1.48154575428766</v>
      </c>
      <c r="O2124">
        <v>0.86475824451816197</v>
      </c>
    </row>
    <row r="2125" spans="1:15" x14ac:dyDescent="0.2">
      <c r="A2125">
        <v>-0.154706281355523</v>
      </c>
      <c r="B2125">
        <v>0.96002360614992299</v>
      </c>
      <c r="C2125">
        <v>-0.29698820807260201</v>
      </c>
      <c r="D2125">
        <v>-1.0885262309053201</v>
      </c>
      <c r="E2125">
        <v>0.56524692066565396</v>
      </c>
      <c r="F2125">
        <v>7.74256002501479E-2</v>
      </c>
      <c r="G2125">
        <v>0.30329286875279599</v>
      </c>
      <c r="H2125">
        <v>2.4705964031129399</v>
      </c>
      <c r="I2125">
        <v>0.79169119837046198</v>
      </c>
      <c r="J2125">
        <v>9.3325181087807296E-2</v>
      </c>
      <c r="K2125">
        <v>1.6590791466830099</v>
      </c>
      <c r="L2125">
        <v>-0.59064579853251697</v>
      </c>
      <c r="M2125">
        <v>-1.4943847642477599</v>
      </c>
      <c r="N2125">
        <v>1.31969478510917</v>
      </c>
      <c r="O2125">
        <v>0.87344712242065903</v>
      </c>
    </row>
    <row r="2126" spans="1:15" x14ac:dyDescent="0.2">
      <c r="A2126">
        <v>-0.72130614409166005</v>
      </c>
      <c r="B2126">
        <v>2.1635083477372499</v>
      </c>
      <c r="C2126">
        <v>1.1846920755844901</v>
      </c>
      <c r="D2126">
        <v>-1.96143471316262</v>
      </c>
      <c r="E2126">
        <v>-1.08867259311789</v>
      </c>
      <c r="F2126">
        <v>1.1269350898380299</v>
      </c>
      <c r="G2126">
        <v>0.57883161142346096</v>
      </c>
      <c r="H2126">
        <v>2.1885078059957199</v>
      </c>
      <c r="I2126">
        <v>2.4890498478517</v>
      </c>
      <c r="J2126">
        <v>0.47953673262359903</v>
      </c>
      <c r="K2126">
        <v>4.2514378050087096</v>
      </c>
      <c r="L2126">
        <v>-1.9869068328063799</v>
      </c>
      <c r="M2126">
        <v>1.2111806636689399</v>
      </c>
      <c r="N2126">
        <v>4.7616583258814096</v>
      </c>
      <c r="O2126">
        <v>-0.39864733768400501</v>
      </c>
    </row>
    <row r="2127" spans="1:15" x14ac:dyDescent="0.2">
      <c r="A2127">
        <v>-0.85169892354365795</v>
      </c>
      <c r="B2127">
        <v>1.67417381316958</v>
      </c>
      <c r="C2127">
        <v>1.64880566579732</v>
      </c>
      <c r="D2127">
        <v>-1.00974548833879</v>
      </c>
      <c r="E2127">
        <v>-1.1100671516348899</v>
      </c>
      <c r="F2127">
        <v>1.1817251744397901</v>
      </c>
      <c r="G2127">
        <v>0.459663470033286</v>
      </c>
      <c r="H2127">
        <v>2.15070169738246</v>
      </c>
      <c r="I2127">
        <v>2.6742392933523198</v>
      </c>
      <c r="J2127">
        <v>0.55182969688319305</v>
      </c>
      <c r="K2127">
        <v>4.9687000120245397</v>
      </c>
      <c r="L2127">
        <v>-1.66973354565281</v>
      </c>
      <c r="M2127">
        <v>1.2872791978826199</v>
      </c>
      <c r="N2127">
        <v>5.1738038623950304</v>
      </c>
      <c r="O2127">
        <v>-0.96904979086464604</v>
      </c>
    </row>
    <row r="2128" spans="1:15" x14ac:dyDescent="0.2">
      <c r="A2128">
        <v>-0.93096541714485703</v>
      </c>
      <c r="B2128">
        <v>0.90413965442365896</v>
      </c>
      <c r="C2128">
        <v>1.64947456822085</v>
      </c>
      <c r="D2128">
        <v>-1.7500900084483799</v>
      </c>
      <c r="E2128">
        <v>-1.3181588951329699</v>
      </c>
      <c r="F2128">
        <v>0.63039437087781702</v>
      </c>
      <c r="G2128">
        <v>0.26186792585847801</v>
      </c>
      <c r="H2128">
        <v>1.8165479398462701</v>
      </c>
      <c r="I2128">
        <v>2.7948118697579898</v>
      </c>
      <c r="J2128">
        <v>1.3846741818627399</v>
      </c>
      <c r="K2128">
        <v>5.4791506104790004</v>
      </c>
      <c r="L2128">
        <v>-1.76105362450768</v>
      </c>
      <c r="M2128">
        <v>1.29701274537912</v>
      </c>
      <c r="N2128">
        <v>5.3277846811568699</v>
      </c>
      <c r="O2128">
        <v>-1.7436756180044</v>
      </c>
    </row>
    <row r="2129" spans="1:15" x14ac:dyDescent="0.2">
      <c r="A2129">
        <v>-1.46338648996607</v>
      </c>
      <c r="B2129">
        <v>3.6607753006778099</v>
      </c>
      <c r="C2129">
        <v>1.6934417217807201</v>
      </c>
      <c r="D2129">
        <v>-0.86059576658135095</v>
      </c>
      <c r="E2129">
        <v>-0.13260623397389301</v>
      </c>
      <c r="F2129">
        <v>1.71877282078542</v>
      </c>
      <c r="G2129">
        <v>0.80292142050594195</v>
      </c>
      <c r="H2129">
        <v>1.2590767552047999</v>
      </c>
      <c r="I2129">
        <v>4.17818832780807</v>
      </c>
      <c r="J2129">
        <v>2.6585295259390298</v>
      </c>
      <c r="K2129">
        <v>4.5211526999041096</v>
      </c>
      <c r="L2129">
        <v>-3.8852212896074501</v>
      </c>
      <c r="M2129">
        <v>2.2624112176998099</v>
      </c>
      <c r="N2129">
        <v>5.6583915085719303</v>
      </c>
      <c r="O2129">
        <v>-1.3506906346977099</v>
      </c>
    </row>
    <row r="2130" spans="1:15" x14ac:dyDescent="0.2">
      <c r="A2130">
        <v>-1.18033476100713</v>
      </c>
      <c r="B2130">
        <v>0.83956292642652897</v>
      </c>
      <c r="C2130">
        <v>1.56829868850517</v>
      </c>
      <c r="D2130">
        <v>-0.77807670392111505</v>
      </c>
      <c r="E2130">
        <v>-1.0795916079694301</v>
      </c>
      <c r="F2130">
        <v>-9.5347113272489195E-2</v>
      </c>
      <c r="G2130">
        <v>0.20349807644791901</v>
      </c>
      <c r="H2130">
        <v>5.8606762222193597E-2</v>
      </c>
      <c r="I2130">
        <v>1.836829818634</v>
      </c>
      <c r="J2130">
        <v>4.9649270552545604</v>
      </c>
      <c r="K2130">
        <v>2.2847137502364001</v>
      </c>
      <c r="L2130">
        <v>-2.7518925186182002</v>
      </c>
      <c r="M2130">
        <v>4.79401531572758</v>
      </c>
      <c r="N2130">
        <v>5.4464647916200102</v>
      </c>
      <c r="O2130">
        <v>-0.87000094969332098</v>
      </c>
    </row>
    <row r="2131" spans="1:15" x14ac:dyDescent="0.2">
      <c r="A2131">
        <v>-1.2219253623231801</v>
      </c>
      <c r="B2131">
        <v>0.27848940024020202</v>
      </c>
      <c r="C2131">
        <v>1.34540827610039</v>
      </c>
      <c r="D2131">
        <v>-0.75738355429475301</v>
      </c>
      <c r="E2131">
        <v>-0.73762286422562695</v>
      </c>
      <c r="F2131">
        <v>-0.27480325246903903</v>
      </c>
      <c r="G2131">
        <v>0.15787920605091499</v>
      </c>
      <c r="H2131">
        <v>-0.21317736723796399</v>
      </c>
      <c r="I2131">
        <v>1.67794281153657</v>
      </c>
      <c r="J2131">
        <v>4.99160018142629</v>
      </c>
      <c r="K2131">
        <v>2.3550935159461299</v>
      </c>
      <c r="L2131">
        <v>-3.1483261618676299</v>
      </c>
      <c r="M2131">
        <v>4.8494499161169804</v>
      </c>
      <c r="N2131">
        <v>5.3601464957718701</v>
      </c>
      <c r="O2131">
        <v>-1.0289396232132799</v>
      </c>
    </row>
    <row r="2132" spans="1:15" x14ac:dyDescent="0.2">
      <c r="A2132">
        <v>-1.25901437721471</v>
      </c>
      <c r="B2132">
        <v>0.38716766650356899</v>
      </c>
      <c r="C2132">
        <v>1.42633354197228</v>
      </c>
      <c r="D2132">
        <v>-0.79840140984175501</v>
      </c>
      <c r="E2132">
        <v>-0.78154470026101897</v>
      </c>
      <c r="F2132">
        <v>-0.33536968694559099</v>
      </c>
      <c r="G2132">
        <v>0.18832478312011899</v>
      </c>
      <c r="H2132">
        <v>-0.19160516142900699</v>
      </c>
      <c r="I2132">
        <v>1.73319546780429</v>
      </c>
      <c r="J2132">
        <v>5.0037532367933704</v>
      </c>
      <c r="K2132">
        <v>2.2406073561398001</v>
      </c>
      <c r="L2132">
        <v>-3.20249901548907</v>
      </c>
      <c r="M2132">
        <v>4.8162845429381296</v>
      </c>
      <c r="N2132">
        <v>5.3400103876969904</v>
      </c>
      <c r="O2132">
        <v>-1.0104986169299699</v>
      </c>
    </row>
    <row r="2133" spans="1:15" x14ac:dyDescent="0.2">
      <c r="A2133">
        <v>-1.2598474616770201</v>
      </c>
      <c r="B2133">
        <v>0.387545010361662</v>
      </c>
      <c r="C2133">
        <v>1.44697470402291</v>
      </c>
      <c r="D2133">
        <v>-0.78421073517585504</v>
      </c>
      <c r="E2133">
        <v>-0.78365121545754102</v>
      </c>
      <c r="F2133">
        <v>-0.33076835876265298</v>
      </c>
      <c r="G2133">
        <v>0.182376379788803</v>
      </c>
      <c r="H2133">
        <v>-0.18366937149111401</v>
      </c>
      <c r="I2133">
        <v>1.73720189193818</v>
      </c>
      <c r="J2133">
        <v>5.0112129640520697</v>
      </c>
      <c r="K2133">
        <v>2.24265196479453</v>
      </c>
      <c r="L2133">
        <v>-3.2247023615155599</v>
      </c>
      <c r="M2133">
        <v>4.8149202004928204</v>
      </c>
      <c r="N2133">
        <v>5.31711198843142</v>
      </c>
      <c r="O2133">
        <v>-1.02186715298897</v>
      </c>
    </row>
    <row r="2134" spans="1:15" x14ac:dyDescent="0.2">
      <c r="A2134">
        <v>-1.21392228186965</v>
      </c>
      <c r="B2134">
        <v>0.394841504802106</v>
      </c>
      <c r="C2134">
        <v>1.4841056236216099</v>
      </c>
      <c r="D2134">
        <v>-0.80877896707198504</v>
      </c>
      <c r="E2134">
        <v>-0.75896555638080798</v>
      </c>
      <c r="F2134">
        <v>-0.539924643674771</v>
      </c>
      <c r="G2134">
        <v>0.27447236767762201</v>
      </c>
      <c r="H2134">
        <v>-7.85735895545258E-2</v>
      </c>
      <c r="I2134">
        <v>1.7584452687261101</v>
      </c>
      <c r="J2134">
        <v>5.0090156420738898</v>
      </c>
      <c r="K2134">
        <v>2.2311926007977498</v>
      </c>
      <c r="L2134">
        <v>-3.23750990206588</v>
      </c>
      <c r="M2134">
        <v>4.8857569576460804</v>
      </c>
      <c r="N2134">
        <v>5.3303841283280704</v>
      </c>
      <c r="O2134">
        <v>-1.05676597456775</v>
      </c>
    </row>
    <row r="2135" spans="1:15" x14ac:dyDescent="0.2">
      <c r="A2135">
        <v>-1.2968126827567701</v>
      </c>
      <c r="B2135">
        <v>0.32522029546613301</v>
      </c>
      <c r="C2135">
        <v>1.58124559212988</v>
      </c>
      <c r="D2135">
        <v>-0.72619735857337298</v>
      </c>
      <c r="E2135">
        <v>-0.95992545964716403</v>
      </c>
      <c r="F2135">
        <v>-0.48225184360062301</v>
      </c>
      <c r="G2135">
        <v>8.8027815546673605E-2</v>
      </c>
      <c r="H2135">
        <v>-0.15657232893772499</v>
      </c>
      <c r="I2135">
        <v>1.76226104429026</v>
      </c>
      <c r="J2135">
        <v>5.0861610509267496</v>
      </c>
      <c r="K2135">
        <v>2.50680821431824</v>
      </c>
      <c r="L2135">
        <v>-3.26601137035694</v>
      </c>
      <c r="M2135">
        <v>4.99408243751631</v>
      </c>
      <c r="N2135">
        <v>5.2540970101414803</v>
      </c>
      <c r="O2135">
        <v>-1.17781506783291</v>
      </c>
    </row>
    <row r="2136" spans="1:15" x14ac:dyDescent="0.2">
      <c r="A2136">
        <v>-1.2875712315955601</v>
      </c>
      <c r="B2136">
        <v>0.103916328254114</v>
      </c>
      <c r="C2136">
        <v>1.24598272590388</v>
      </c>
      <c r="D2136">
        <v>-0.88751182296159503</v>
      </c>
      <c r="E2136">
        <v>-0.96347238731477503</v>
      </c>
      <c r="F2136">
        <v>-0.551421030969936</v>
      </c>
      <c r="G2136">
        <v>0.40431530591331599</v>
      </c>
      <c r="H2136">
        <v>1.1159220746590299E-2</v>
      </c>
      <c r="I2136">
        <v>1.77670029358999</v>
      </c>
      <c r="J2136">
        <v>5.1457470387789801</v>
      </c>
      <c r="K2136">
        <v>2.1928071663161801</v>
      </c>
      <c r="L2136">
        <v>-3.31274421836248</v>
      </c>
      <c r="M2136">
        <v>4.8636173859021099</v>
      </c>
      <c r="N2136">
        <v>5.14127715730198</v>
      </c>
      <c r="O2136">
        <v>-1.3249344591379899</v>
      </c>
    </row>
    <row r="2137" spans="1:15" x14ac:dyDescent="0.2">
      <c r="A2137">
        <v>-1.49725724876084</v>
      </c>
      <c r="B2137">
        <v>-2.39519506224098E-2</v>
      </c>
      <c r="C2137">
        <v>1.11581008512792</v>
      </c>
      <c r="D2137">
        <v>-1.5491494444704399</v>
      </c>
      <c r="E2137">
        <v>-0.89284359993852402</v>
      </c>
      <c r="F2137">
        <v>-0.93589223014969503</v>
      </c>
      <c r="G2137">
        <v>0.45682800892073</v>
      </c>
      <c r="H2137">
        <v>0.10355030976929799</v>
      </c>
      <c r="I2137">
        <v>1.84247727135937</v>
      </c>
      <c r="J2137">
        <v>4.5472525094360998</v>
      </c>
      <c r="K2137">
        <v>1.95501124051827</v>
      </c>
      <c r="L2137">
        <v>-3.01472748661917</v>
      </c>
      <c r="M2137">
        <v>4.1354905248475902</v>
      </c>
      <c r="N2137">
        <v>5.8071671747198197</v>
      </c>
      <c r="O2137">
        <v>-0.47661605606151303</v>
      </c>
    </row>
    <row r="2138" spans="1:15" x14ac:dyDescent="0.2">
      <c r="A2138">
        <v>-1.4719018741576599</v>
      </c>
      <c r="B2138">
        <v>-0.252120505989474</v>
      </c>
      <c r="C2138">
        <v>0.93609874740250398</v>
      </c>
      <c r="D2138">
        <v>-1.6366277088213601</v>
      </c>
      <c r="E2138">
        <v>-0.81862160364373404</v>
      </c>
      <c r="F2138">
        <v>-0.83521681454644103</v>
      </c>
      <c r="G2138">
        <v>0.58453837525895502</v>
      </c>
      <c r="H2138">
        <v>0.47091981786376103</v>
      </c>
      <c r="I2138">
        <v>1.75250149602864</v>
      </c>
      <c r="J2138">
        <v>4.5836027633948904</v>
      </c>
      <c r="K2138">
        <v>2.0658999916184202</v>
      </c>
      <c r="L2138">
        <v>-3.1432497467110401</v>
      </c>
      <c r="M2138">
        <v>4.37937447530906</v>
      </c>
      <c r="N2138">
        <v>5.7523564745244702</v>
      </c>
      <c r="O2138">
        <v>-0.23066387688590101</v>
      </c>
    </row>
    <row r="2139" spans="1:15" x14ac:dyDescent="0.2">
      <c r="A2139">
        <v>-1.5537211962050299</v>
      </c>
      <c r="B2139">
        <v>-0.103364528322218</v>
      </c>
      <c r="C2139">
        <v>0.96349313172205298</v>
      </c>
      <c r="D2139">
        <v>-1.5696611387733801</v>
      </c>
      <c r="E2139">
        <v>-0.95939701775018105</v>
      </c>
      <c r="F2139">
        <v>-0.61958133130855397</v>
      </c>
      <c r="G2139">
        <v>0.50271542645690104</v>
      </c>
      <c r="H2139">
        <v>0.31313809327745001</v>
      </c>
      <c r="I2139">
        <v>1.7401930363482101</v>
      </c>
      <c r="J2139">
        <v>4.6669979648064501</v>
      </c>
      <c r="K2139">
        <v>1.70354058203201</v>
      </c>
      <c r="L2139">
        <v>-3.4201260545398999</v>
      </c>
      <c r="M2139">
        <v>4.4074373895199797</v>
      </c>
      <c r="N2139">
        <v>5.9340799994675102</v>
      </c>
      <c r="O2139">
        <v>-0.370334290594246</v>
      </c>
    </row>
    <row r="2140" spans="1:15" x14ac:dyDescent="0.2">
      <c r="A2140">
        <v>-1.56213156162938</v>
      </c>
      <c r="B2140">
        <v>-0.12574345515077801</v>
      </c>
      <c r="C2140">
        <v>0.94380225673371798</v>
      </c>
      <c r="D2140">
        <v>-1.5845840750544</v>
      </c>
      <c r="E2140">
        <v>-0.92791364192345405</v>
      </c>
      <c r="F2140">
        <v>-0.62045125556603198</v>
      </c>
      <c r="G2140">
        <v>0.47337632284505399</v>
      </c>
      <c r="H2140">
        <v>0.32332716380329601</v>
      </c>
      <c r="I2140">
        <v>1.7219607114122999</v>
      </c>
      <c r="J2140">
        <v>4.6287179811058401</v>
      </c>
      <c r="K2140">
        <v>1.6901176702356799</v>
      </c>
      <c r="L2140">
        <v>-3.4035268500851901</v>
      </c>
      <c r="M2140">
        <v>4.4140862670978001</v>
      </c>
      <c r="N2140">
        <v>5.9161495786045899</v>
      </c>
      <c r="O2140">
        <v>-0.402922826938305</v>
      </c>
    </row>
    <row r="2141" spans="1:15" x14ac:dyDescent="0.2">
      <c r="A2141">
        <v>-1.6607867086800601</v>
      </c>
      <c r="B2141">
        <v>-0.147426580351703</v>
      </c>
      <c r="C2141">
        <v>0.941000397796115</v>
      </c>
      <c r="D2141">
        <v>-1.5199108834591399</v>
      </c>
      <c r="E2141">
        <v>-1.2389567840039999</v>
      </c>
      <c r="F2141">
        <v>-1.63275883001936E-2</v>
      </c>
      <c r="G2141">
        <v>0.62070115453485097</v>
      </c>
      <c r="H2141">
        <v>0.49240779874649399</v>
      </c>
      <c r="I2141">
        <v>1.6522715207594201</v>
      </c>
      <c r="J2141">
        <v>4.2239417941777404</v>
      </c>
      <c r="K2141">
        <v>1.7376549205799301</v>
      </c>
      <c r="L2141">
        <v>-3.0635754242336799</v>
      </c>
      <c r="M2141">
        <v>4.3343741567686802</v>
      </c>
      <c r="N2141">
        <v>5.7786684509905504</v>
      </c>
      <c r="O2141">
        <v>-0.24915625106162501</v>
      </c>
    </row>
    <row r="2142" spans="1:15" x14ac:dyDescent="0.2">
      <c r="A2142">
        <v>-1.7235589238232401</v>
      </c>
      <c r="B2142">
        <v>0.25010331767350402</v>
      </c>
      <c r="C2142">
        <v>0.770273674097117</v>
      </c>
      <c r="D2142">
        <v>-1.78391654619722</v>
      </c>
      <c r="E2142">
        <v>-1.06012158180926</v>
      </c>
      <c r="F2142">
        <v>0.30317288101979001</v>
      </c>
      <c r="G2142">
        <v>0.65416797946363603</v>
      </c>
      <c r="H2142">
        <v>0.41200713082912199</v>
      </c>
      <c r="I2142">
        <v>1.50198463536742</v>
      </c>
      <c r="J2142">
        <v>3.8095723885514201</v>
      </c>
      <c r="K2142">
        <v>1.53585568599649</v>
      </c>
      <c r="L2142">
        <v>-3.0180451395460901</v>
      </c>
      <c r="M2142">
        <v>4.3900673057377002</v>
      </c>
      <c r="N2142">
        <v>6.6227444461660498</v>
      </c>
      <c r="O2142">
        <v>4.4341574731100397E-2</v>
      </c>
    </row>
    <row r="2143" spans="1:15" x14ac:dyDescent="0.2">
      <c r="A2143">
        <v>-1.77011984061699</v>
      </c>
      <c r="B2143">
        <v>0.38169888392097401</v>
      </c>
      <c r="C2143">
        <v>0.79411285178351798</v>
      </c>
      <c r="D2143">
        <v>-1.68029729896608</v>
      </c>
      <c r="E2143">
        <v>-1.3175147223908701</v>
      </c>
      <c r="F2143">
        <v>0.38560441006489299</v>
      </c>
      <c r="G2143">
        <v>0.58896073908946001</v>
      </c>
      <c r="H2143">
        <v>0.30783291478408398</v>
      </c>
      <c r="I2143">
        <v>1.7274865258092</v>
      </c>
      <c r="J2143">
        <v>3.7936263851958998</v>
      </c>
      <c r="K2143">
        <v>1.6375615151237599</v>
      </c>
      <c r="L2143">
        <v>-2.8293791313818701</v>
      </c>
      <c r="M2143">
        <v>4.3638778974994104</v>
      </c>
      <c r="N2143">
        <v>6.5679129453538803</v>
      </c>
      <c r="O2143">
        <v>-0.107597915515369</v>
      </c>
    </row>
    <row r="2144" spans="1:15" x14ac:dyDescent="0.2">
      <c r="A2144">
        <v>-1.78671247389141</v>
      </c>
      <c r="B2144">
        <v>0.25243420469145</v>
      </c>
      <c r="C2144">
        <v>0.60937223555165299</v>
      </c>
      <c r="D2144">
        <v>-1.79889207710451</v>
      </c>
      <c r="E2144">
        <v>-1.31356712295147</v>
      </c>
      <c r="F2144">
        <v>0.42558288688307599</v>
      </c>
      <c r="G2144">
        <v>0.85234593652395296</v>
      </c>
      <c r="H2144">
        <v>0.68929632941105101</v>
      </c>
      <c r="I2144">
        <v>1.8042908758148299</v>
      </c>
      <c r="J2144">
        <v>3.92584406732156</v>
      </c>
      <c r="K2144">
        <v>1.2942656748767301</v>
      </c>
      <c r="L2144">
        <v>-2.9068909834071301</v>
      </c>
      <c r="M2144">
        <v>4.4150629400612198</v>
      </c>
      <c r="N2144">
        <v>6.4850650540964603</v>
      </c>
      <c r="O2144">
        <v>-6.3666544994100002E-2</v>
      </c>
    </row>
    <row r="2145" spans="1:15" x14ac:dyDescent="0.2">
      <c r="A2145">
        <v>-1.8700102529204601</v>
      </c>
      <c r="B2145">
        <v>0.13136336394884299</v>
      </c>
      <c r="C2145">
        <v>0.67101099966626898</v>
      </c>
      <c r="D2145">
        <v>-1.7274667928444101</v>
      </c>
      <c r="E2145">
        <v>-1.3729967394635101</v>
      </c>
      <c r="F2145">
        <v>0.208812368495609</v>
      </c>
      <c r="G2145">
        <v>0.65543631233323396</v>
      </c>
      <c r="H2145">
        <v>0.57975261326750105</v>
      </c>
      <c r="I2145">
        <v>1.90193012720191</v>
      </c>
      <c r="J2145">
        <v>3.7841949183552601</v>
      </c>
      <c r="K2145">
        <v>1.28647243170143</v>
      </c>
      <c r="L2145">
        <v>-2.9443328746633899</v>
      </c>
      <c r="M2145">
        <v>4.4971693927062697</v>
      </c>
      <c r="N2145">
        <v>6.43278580516081</v>
      </c>
      <c r="O2145">
        <v>-0.150975811627277</v>
      </c>
    </row>
    <row r="2146" spans="1:15" x14ac:dyDescent="0.2">
      <c r="A2146">
        <v>-1.9468637068236201</v>
      </c>
      <c r="B2146">
        <v>0.13013465158300899</v>
      </c>
      <c r="C2146">
        <v>0.73338587679051304</v>
      </c>
      <c r="D2146">
        <v>-1.6808395577169499</v>
      </c>
      <c r="E2146">
        <v>-1.4526485122859101</v>
      </c>
      <c r="F2146">
        <v>0.31840393071228901</v>
      </c>
      <c r="G2146">
        <v>0.60588839883635803</v>
      </c>
      <c r="H2146">
        <v>0.31491997547891198</v>
      </c>
      <c r="I2146">
        <v>1.98768751950985</v>
      </c>
      <c r="J2146">
        <v>3.5290376271322401</v>
      </c>
      <c r="K2146">
        <v>1.3531245864382799</v>
      </c>
      <c r="L2146">
        <v>-2.7981158113840801</v>
      </c>
      <c r="M2146">
        <v>4.63001306314146</v>
      </c>
      <c r="N2146">
        <v>6.4363213021614101</v>
      </c>
      <c r="O2146">
        <v>-0.30582663680613298</v>
      </c>
    </row>
    <row r="2147" spans="1:15" x14ac:dyDescent="0.2">
      <c r="A2147">
        <v>-1.9135389063001</v>
      </c>
      <c r="B2147">
        <v>0.14477492659368499</v>
      </c>
      <c r="C2147">
        <v>0.67950984904739997</v>
      </c>
      <c r="D2147">
        <v>-1.6777679826345999</v>
      </c>
      <c r="E2147">
        <v>-1.4391296035013701</v>
      </c>
      <c r="F2147">
        <v>0.33327661841792</v>
      </c>
      <c r="G2147">
        <v>0.59190540229793398</v>
      </c>
      <c r="H2147">
        <v>0.280368584078797</v>
      </c>
      <c r="I2147">
        <v>1.9845502946776701</v>
      </c>
      <c r="J2147">
        <v>3.5431943761875901</v>
      </c>
      <c r="K2147">
        <v>1.3819842188076401</v>
      </c>
      <c r="L2147">
        <v>-2.7877160760056801</v>
      </c>
      <c r="M2147">
        <v>4.63167569903284</v>
      </c>
      <c r="N2147">
        <v>6.4391864808073898</v>
      </c>
      <c r="O2147">
        <v>-0.28625523897813998</v>
      </c>
    </row>
    <row r="2148" spans="1:15" x14ac:dyDescent="0.2">
      <c r="A2148">
        <v>-2.0047295487913899</v>
      </c>
      <c r="B2148">
        <v>0.23304885834127301</v>
      </c>
      <c r="C2148">
        <v>0.58978366157684003</v>
      </c>
      <c r="D2148">
        <v>-1.6500498124552201</v>
      </c>
      <c r="E2148">
        <v>-1.4222653696863501</v>
      </c>
      <c r="F2148">
        <v>0.43812112116351698</v>
      </c>
      <c r="G2148">
        <v>0.33357548209989801</v>
      </c>
      <c r="H2148">
        <v>0.212183299297005</v>
      </c>
      <c r="I2148">
        <v>2.0526640605680502</v>
      </c>
      <c r="J2148">
        <v>3.8061477750155999</v>
      </c>
      <c r="K2148">
        <v>1.3783719184866901</v>
      </c>
      <c r="L2148">
        <v>-2.9684998145096202</v>
      </c>
      <c r="M2148">
        <v>4.66829708491984</v>
      </c>
      <c r="N2148">
        <v>6.4535943224844496</v>
      </c>
      <c r="O2148">
        <v>-0.21096963568167301</v>
      </c>
    </row>
    <row r="2149" spans="1:15" x14ac:dyDescent="0.2">
      <c r="A2149">
        <v>-1.92530653454613</v>
      </c>
      <c r="B2149">
        <v>0.30106684532799999</v>
      </c>
      <c r="C2149">
        <v>0.70475003101851796</v>
      </c>
      <c r="D2149">
        <v>-1.54190372579875</v>
      </c>
      <c r="E2149">
        <v>-1.3831001959210301</v>
      </c>
      <c r="F2149">
        <v>0.31915430563688602</v>
      </c>
      <c r="G2149">
        <v>0.298365223797322</v>
      </c>
      <c r="H2149">
        <v>0.20401812216050699</v>
      </c>
      <c r="I2149">
        <v>2.0151017580952599</v>
      </c>
      <c r="J2149">
        <v>3.6766072645207801</v>
      </c>
      <c r="K2149">
        <v>1.50425247473623</v>
      </c>
      <c r="L2149">
        <v>-2.9275768412735999</v>
      </c>
      <c r="M2149">
        <v>4.7189181738702404</v>
      </c>
      <c r="N2149">
        <v>6.5363636422186202</v>
      </c>
      <c r="O2149">
        <v>-0.107890801554059</v>
      </c>
    </row>
    <row r="2150" spans="1:15" x14ac:dyDescent="0.2">
      <c r="A2150">
        <v>-1.95397302699134</v>
      </c>
      <c r="B2150">
        <v>0.30806771973474001</v>
      </c>
      <c r="C2150">
        <v>0.61070275474553903</v>
      </c>
      <c r="D2150">
        <v>-1.56682290758192</v>
      </c>
      <c r="E2150">
        <v>-1.3845446098797001</v>
      </c>
      <c r="F2150">
        <v>0.30228791380794401</v>
      </c>
      <c r="G2150">
        <v>0.24669322972316099</v>
      </c>
      <c r="H2150">
        <v>0.19607532551256199</v>
      </c>
      <c r="I2150">
        <v>2.0065288286952101</v>
      </c>
      <c r="J2150">
        <v>3.7170623838079799</v>
      </c>
      <c r="K2150">
        <v>1.50901582379888</v>
      </c>
      <c r="L2150">
        <v>-2.9497617279736801</v>
      </c>
      <c r="M2150">
        <v>4.7582704271778704</v>
      </c>
      <c r="N2150">
        <v>6.5440347068952596</v>
      </c>
      <c r="O2150">
        <v>-0.181510509242618</v>
      </c>
    </row>
    <row r="2151" spans="1:15" x14ac:dyDescent="0.2">
      <c r="A2151">
        <v>-1.85480890909519</v>
      </c>
      <c r="B2151">
        <v>0.336008500269043</v>
      </c>
      <c r="C2151">
        <v>0.557006298304766</v>
      </c>
      <c r="D2151">
        <v>-1.66217056127572</v>
      </c>
      <c r="E2151">
        <v>-1.3462269148064401</v>
      </c>
      <c r="F2151">
        <v>0.30249972883996501</v>
      </c>
      <c r="G2151">
        <v>0.205782441993653</v>
      </c>
      <c r="H2151">
        <v>0.13026866117378499</v>
      </c>
      <c r="I2151">
        <v>2.0950985198271699</v>
      </c>
      <c r="J2151">
        <v>3.8388736809144199</v>
      </c>
      <c r="K2151">
        <v>1.4997739365768501</v>
      </c>
      <c r="L2151">
        <v>-3.0176199846377698</v>
      </c>
      <c r="M2151">
        <v>4.7888588929741296</v>
      </c>
      <c r="N2151">
        <v>6.6170314799023702</v>
      </c>
      <c r="O2151">
        <v>-0.19172304200163501</v>
      </c>
    </row>
    <row r="2152" spans="1:15" x14ac:dyDescent="0.2">
      <c r="A2152">
        <v>-1.7848247174498799</v>
      </c>
      <c r="B2152">
        <v>0.439099790610956</v>
      </c>
      <c r="C2152">
        <v>0.68003765404592598</v>
      </c>
      <c r="D2152">
        <v>-1.7280918277655199</v>
      </c>
      <c r="E2152">
        <v>-1.5358210710727001</v>
      </c>
      <c r="F2152">
        <v>0.356031677431006</v>
      </c>
      <c r="G2152">
        <v>4.0033276519468898E-2</v>
      </c>
      <c r="H2152">
        <v>-8.9197657758269697E-2</v>
      </c>
      <c r="I2152">
        <v>2.1254671118598898</v>
      </c>
      <c r="J2152">
        <v>3.83294798460728</v>
      </c>
      <c r="K2152">
        <v>1.3425944170384301</v>
      </c>
      <c r="L2152">
        <v>-2.90719601890985</v>
      </c>
      <c r="M2152">
        <v>4.6832671072530401</v>
      </c>
      <c r="N2152">
        <v>6.6342175426320704</v>
      </c>
      <c r="O2152">
        <v>-0.35697783577085701</v>
      </c>
    </row>
    <row r="2153" spans="1:15" x14ac:dyDescent="0.2">
      <c r="A2153">
        <v>-1.83407864077623</v>
      </c>
      <c r="B2153">
        <v>0.40241717720504599</v>
      </c>
      <c r="C2153">
        <v>0.63502244508288697</v>
      </c>
      <c r="D2153">
        <v>-1.65301392359098</v>
      </c>
      <c r="E2153">
        <v>-1.5772822458923601</v>
      </c>
      <c r="F2153">
        <v>0.34335142089210202</v>
      </c>
      <c r="G2153">
        <v>-4.6242714089816603E-2</v>
      </c>
      <c r="H2153">
        <v>1.5891973838947301E-2</v>
      </c>
      <c r="I2153">
        <v>2.17158773446844</v>
      </c>
      <c r="J2153">
        <v>3.8509546546686702</v>
      </c>
      <c r="K2153">
        <v>1.37441733248161</v>
      </c>
      <c r="L2153">
        <v>-2.7639832596797098</v>
      </c>
      <c r="M2153">
        <v>4.5778735662845502</v>
      </c>
      <c r="N2153">
        <v>6.5455135549014098</v>
      </c>
      <c r="O2153">
        <v>-0.371295218891742</v>
      </c>
    </row>
    <row r="2154" spans="1:15" x14ac:dyDescent="0.2">
      <c r="A2154">
        <v>-1.8643359108600801</v>
      </c>
      <c r="B2154">
        <v>0.39139849658368397</v>
      </c>
      <c r="C2154">
        <v>0.63366577792251</v>
      </c>
      <c r="D2154">
        <v>-1.6481255272639499</v>
      </c>
      <c r="E2154">
        <v>-1.5852706545181201</v>
      </c>
      <c r="F2154">
        <v>0.37355557750519203</v>
      </c>
      <c r="G2154">
        <v>-2.1825404281973999E-2</v>
      </c>
      <c r="H2154">
        <v>0.116731235332726</v>
      </c>
      <c r="I2154">
        <v>2.1728588175350301</v>
      </c>
      <c r="J2154">
        <v>3.8319163022584202</v>
      </c>
      <c r="K2154">
        <v>1.46648407900274</v>
      </c>
      <c r="L2154">
        <v>-2.6704452164784298</v>
      </c>
      <c r="M2154">
        <v>4.5748720104189999</v>
      </c>
      <c r="N2154">
        <v>6.48552844878808</v>
      </c>
      <c r="O2154">
        <v>-0.35218884961902802</v>
      </c>
    </row>
    <row r="2155" spans="1:15" x14ac:dyDescent="0.2">
      <c r="A2155">
        <v>-1.6851936254211399</v>
      </c>
      <c r="B2155">
        <v>0.36089664797329402</v>
      </c>
      <c r="C2155">
        <v>0.45291833326843201</v>
      </c>
      <c r="D2155">
        <v>-1.81200995632341</v>
      </c>
      <c r="E2155">
        <v>-1.63063223293531</v>
      </c>
      <c r="F2155">
        <v>8.5754587927519901E-2</v>
      </c>
      <c r="G2155">
        <v>-0.10155859307910201</v>
      </c>
      <c r="H2155">
        <v>-0.29740563328740599</v>
      </c>
      <c r="I2155">
        <v>2.2923769686420599</v>
      </c>
      <c r="J2155">
        <v>3.5284506536161699</v>
      </c>
      <c r="K2155">
        <v>1.08621827415046</v>
      </c>
      <c r="L2155">
        <v>-2.3722639680984599</v>
      </c>
      <c r="M2155">
        <v>4.3621679762931498</v>
      </c>
      <c r="N2155">
        <v>6.6327435382872304</v>
      </c>
      <c r="O2155">
        <v>-0.332122235501561</v>
      </c>
    </row>
    <row r="2156" spans="1:15" x14ac:dyDescent="0.2">
      <c r="A2156">
        <v>-1.72362069729624</v>
      </c>
      <c r="B2156">
        <v>0.24924655934048801</v>
      </c>
      <c r="C2156">
        <v>0.41517790559791401</v>
      </c>
      <c r="D2156">
        <v>-1.77834510514293</v>
      </c>
      <c r="E2156">
        <v>-1.7061215051498699</v>
      </c>
      <c r="F2156">
        <v>9.24136546340453E-2</v>
      </c>
      <c r="G2156">
        <v>-1.6966569564207199E-2</v>
      </c>
      <c r="H2156">
        <v>-0.215434464235468</v>
      </c>
      <c r="I2156">
        <v>2.2206033469814899</v>
      </c>
      <c r="J2156">
        <v>3.59633863357003</v>
      </c>
      <c r="K2156">
        <v>1.17793889007236</v>
      </c>
      <c r="L2156">
        <v>-2.3530647252638599</v>
      </c>
      <c r="M2156">
        <v>4.2977126185400403</v>
      </c>
      <c r="N2156">
        <v>6.5602353014778698</v>
      </c>
      <c r="O2156">
        <v>-0.30351533583486701</v>
      </c>
    </row>
    <row r="2157" spans="1:15" x14ac:dyDescent="0.2">
      <c r="A2157">
        <v>-1.7457932666762299</v>
      </c>
      <c r="B2157">
        <v>0.27396025052249401</v>
      </c>
      <c r="C2157">
        <v>0.44638938601760902</v>
      </c>
      <c r="D2157">
        <v>-1.79660631228134</v>
      </c>
      <c r="E2157">
        <v>-1.7204532187225099</v>
      </c>
      <c r="F2157">
        <v>6.8510134267244699E-2</v>
      </c>
      <c r="G2157">
        <v>-4.4240811968007603E-2</v>
      </c>
      <c r="H2157">
        <v>-0.29372191600556802</v>
      </c>
      <c r="I2157">
        <v>2.1572524152472399</v>
      </c>
      <c r="J2157">
        <v>3.5233516199578299</v>
      </c>
      <c r="K2157">
        <v>1.2084860950395899</v>
      </c>
      <c r="L2157">
        <v>-2.3428771997615501</v>
      </c>
      <c r="M2157">
        <v>4.3030760276835203</v>
      </c>
      <c r="N2157">
        <v>6.7365766715226698</v>
      </c>
      <c r="O2157">
        <v>-0.328783297736986</v>
      </c>
    </row>
    <row r="2158" spans="1:15" x14ac:dyDescent="0.2">
      <c r="A2158">
        <v>-1.90824235734894</v>
      </c>
      <c r="B2158">
        <v>0.58099285373725795</v>
      </c>
      <c r="C2158">
        <v>0.67265466201263102</v>
      </c>
      <c r="D2158">
        <v>-1.7203832799105001</v>
      </c>
      <c r="E2158">
        <v>-1.84435840901201</v>
      </c>
      <c r="F2158">
        <v>0.412039424379046</v>
      </c>
      <c r="G2158">
        <v>0.104962352567088</v>
      </c>
      <c r="H2158">
        <v>-0.18235019088923601</v>
      </c>
      <c r="I2158">
        <v>1.6087969511786799</v>
      </c>
      <c r="J2158">
        <v>3.6339054876787298</v>
      </c>
      <c r="K2158">
        <v>1.0109540948917799</v>
      </c>
      <c r="L2158">
        <v>-2.4435726126278801</v>
      </c>
      <c r="M2158">
        <v>4.6448987200282899</v>
      </c>
      <c r="N2158">
        <v>6.9445037526058799</v>
      </c>
      <c r="O2158">
        <v>-0.123367732696232</v>
      </c>
    </row>
    <row r="2159" spans="1:15" x14ac:dyDescent="0.2">
      <c r="A2159">
        <v>-1.9592180528715399</v>
      </c>
      <c r="B2159">
        <v>0.711815486050007</v>
      </c>
      <c r="C2159">
        <v>0.644979484857231</v>
      </c>
      <c r="D2159">
        <v>-1.72308800341808</v>
      </c>
      <c r="E2159">
        <v>-1.8151145481461799</v>
      </c>
      <c r="F2159">
        <v>0.34195986477008</v>
      </c>
      <c r="G2159">
        <v>0.177657851303471</v>
      </c>
      <c r="H2159">
        <v>-5.0176552434727101E-2</v>
      </c>
      <c r="I2159">
        <v>1.5204485236605001</v>
      </c>
      <c r="J2159">
        <v>3.72421136433262</v>
      </c>
      <c r="K2159">
        <v>0.91197041847945604</v>
      </c>
      <c r="L2159">
        <v>-2.4985401997346299</v>
      </c>
      <c r="M2159">
        <v>4.7710483353232398</v>
      </c>
      <c r="N2159">
        <v>7.3417764521528399</v>
      </c>
      <c r="O2159">
        <v>-9.6958733486119594E-2</v>
      </c>
    </row>
    <row r="2160" spans="1:15" x14ac:dyDescent="0.2">
      <c r="A2160">
        <v>-1.94997144482431</v>
      </c>
      <c r="B2160">
        <v>0.68323079060638203</v>
      </c>
      <c r="C2160">
        <v>0.69943884397164302</v>
      </c>
      <c r="D2160">
        <v>-1.7235191341587699</v>
      </c>
      <c r="E2160">
        <v>-1.83237408628188</v>
      </c>
      <c r="F2160">
        <v>0.322363612161846</v>
      </c>
      <c r="G2160">
        <v>0.158116009381887</v>
      </c>
      <c r="H2160">
        <v>-1.45655371280267E-2</v>
      </c>
      <c r="I2160">
        <v>1.5534040926532</v>
      </c>
      <c r="J2160">
        <v>3.71785394704477</v>
      </c>
      <c r="K2160">
        <v>0.94757472470312798</v>
      </c>
      <c r="L2160">
        <v>-2.49254997118154</v>
      </c>
      <c r="M2160">
        <v>4.8533201605645599</v>
      </c>
      <c r="N2160">
        <v>7.3216898469129204</v>
      </c>
      <c r="O2160">
        <v>-7.4152717917808905E-2</v>
      </c>
    </row>
    <row r="2161" spans="1:15" x14ac:dyDescent="0.2">
      <c r="A2161">
        <v>-1.8970540248827901</v>
      </c>
      <c r="B2161">
        <v>0.68220608470398503</v>
      </c>
      <c r="C2161">
        <v>0.70144073228579995</v>
      </c>
      <c r="D2161">
        <v>-1.7173604431762699</v>
      </c>
      <c r="E2161">
        <v>-1.8744414649293</v>
      </c>
      <c r="F2161">
        <v>0.34541618441059901</v>
      </c>
      <c r="G2161">
        <v>0.16470816696079099</v>
      </c>
      <c r="H2161">
        <v>0.112485608607065</v>
      </c>
      <c r="I2161">
        <v>1.6065972508627899</v>
      </c>
      <c r="J2161">
        <v>3.7557615838670002</v>
      </c>
      <c r="K2161">
        <v>0.88988576867341995</v>
      </c>
      <c r="L2161">
        <v>-2.6028329815190299</v>
      </c>
      <c r="M2161">
        <v>4.8546916001629201</v>
      </c>
      <c r="N2161">
        <v>7.2693235905289004</v>
      </c>
      <c r="O2161">
        <v>-0.27543954997078202</v>
      </c>
    </row>
    <row r="2162" spans="1:15" x14ac:dyDescent="0.2">
      <c r="A2162">
        <v>-1.87635127860756</v>
      </c>
      <c r="B2162">
        <v>0.72774466876342103</v>
      </c>
      <c r="C2162">
        <v>0.73891536471225905</v>
      </c>
      <c r="D2162">
        <v>-1.68407069986762</v>
      </c>
      <c r="E2162">
        <v>-1.8786532168838701</v>
      </c>
      <c r="F2162">
        <v>0.44353681766215602</v>
      </c>
      <c r="G2162">
        <v>9.8736166402817405E-2</v>
      </c>
      <c r="H2162">
        <v>3.8741447644072897E-2</v>
      </c>
      <c r="I2162">
        <v>1.5380668778464699</v>
      </c>
      <c r="J2162">
        <v>3.8397024379446201</v>
      </c>
      <c r="K2162">
        <v>0.833072692607007</v>
      </c>
      <c r="L2162">
        <v>-2.61623651972219</v>
      </c>
      <c r="M2162">
        <v>4.9292574687543196</v>
      </c>
      <c r="N2162">
        <v>7.2763478624750197</v>
      </c>
      <c r="O2162">
        <v>-0.26246835313908801</v>
      </c>
    </row>
    <row r="2163" spans="1:15" x14ac:dyDescent="0.2">
      <c r="A2163">
        <v>-1.9800630774474599</v>
      </c>
      <c r="B2163">
        <v>0.877148583823952</v>
      </c>
      <c r="C2163">
        <v>0.63428114700024596</v>
      </c>
      <c r="D2163">
        <v>-1.51720686295769</v>
      </c>
      <c r="E2163">
        <v>-2.00905987077621</v>
      </c>
      <c r="F2163">
        <v>8.4282724540529305E-2</v>
      </c>
      <c r="G2163">
        <v>0.13011440408157099</v>
      </c>
      <c r="H2163">
        <v>-1.3817371351019099E-2</v>
      </c>
      <c r="I2163">
        <v>1.54701718150804</v>
      </c>
      <c r="J2163">
        <v>3.9150521673191698</v>
      </c>
      <c r="K2163">
        <v>0.75599055589320097</v>
      </c>
      <c r="L2163">
        <v>-2.8245587124332601</v>
      </c>
      <c r="M2163">
        <v>4.8255839602131099</v>
      </c>
      <c r="N2163">
        <v>7.0793494374816204</v>
      </c>
      <c r="O2163">
        <v>-0.17945303526454701</v>
      </c>
    </row>
    <row r="2164" spans="1:15" x14ac:dyDescent="0.2">
      <c r="A2164">
        <v>-1.8792585923292899</v>
      </c>
      <c r="B2164">
        <v>0.90676282347300297</v>
      </c>
      <c r="C2164">
        <v>0.59964539952381402</v>
      </c>
      <c r="D2164">
        <v>-1.77186416629513</v>
      </c>
      <c r="E2164">
        <v>-2.38353392700474</v>
      </c>
      <c r="F2164">
        <v>-0.185643884739147</v>
      </c>
      <c r="G2164">
        <v>-1.7023768142512202E-2</v>
      </c>
      <c r="H2164">
        <v>-0.57957552701055604</v>
      </c>
      <c r="I2164">
        <v>1.5769927627532401</v>
      </c>
      <c r="J2164">
        <v>3.8536839679319401</v>
      </c>
      <c r="K2164">
        <v>0.21193663254120501</v>
      </c>
      <c r="L2164">
        <v>-3.0880118248180399</v>
      </c>
      <c r="M2164">
        <v>4.6974452857928597</v>
      </c>
      <c r="N2164">
        <v>7.3255549443494496</v>
      </c>
      <c r="O2164">
        <v>-0.29812922797236802</v>
      </c>
    </row>
    <row r="2165" spans="1:15" x14ac:dyDescent="0.2">
      <c r="A2165">
        <v>-2.0169556540950602</v>
      </c>
      <c r="B2165">
        <v>0.62349141359962301</v>
      </c>
      <c r="C2165">
        <v>0.48399281063132599</v>
      </c>
      <c r="D2165">
        <v>-1.6940097422865701</v>
      </c>
      <c r="E2165">
        <v>-2.2075776412067798</v>
      </c>
      <c r="F2165">
        <v>-0.37876592451985402</v>
      </c>
      <c r="G2165">
        <v>9.3171792680109902E-3</v>
      </c>
      <c r="H2165">
        <v>-0.26243023257776998</v>
      </c>
      <c r="I2165">
        <v>1.7084677587152</v>
      </c>
      <c r="J2165">
        <v>3.78510645558165</v>
      </c>
      <c r="K2165">
        <v>0.107665258528541</v>
      </c>
      <c r="L2165">
        <v>-3.0921848566538799</v>
      </c>
      <c r="M2165">
        <v>5.01145200069206</v>
      </c>
      <c r="N2165">
        <v>7.1131956326441896</v>
      </c>
      <c r="O2165">
        <v>-0.71536890750839699</v>
      </c>
    </row>
    <row r="2166" spans="1:15" x14ac:dyDescent="0.2">
      <c r="A2166">
        <v>-1.9632899989266399</v>
      </c>
      <c r="B2166">
        <v>0.64500947213759297</v>
      </c>
      <c r="C2166">
        <v>0.46163752156150101</v>
      </c>
      <c r="D2166">
        <v>-1.75102931162026</v>
      </c>
      <c r="E2166">
        <v>-2.1347192866315101</v>
      </c>
      <c r="F2166">
        <v>-0.54015028091187101</v>
      </c>
      <c r="G2166">
        <v>5.1658655704470501E-2</v>
      </c>
      <c r="H2166">
        <v>-0.30248376305133301</v>
      </c>
      <c r="I2166">
        <v>1.6179652701904299</v>
      </c>
      <c r="J2166">
        <v>3.7336655112686201</v>
      </c>
      <c r="K2166">
        <v>0.214693198089872</v>
      </c>
      <c r="L2166">
        <v>-3.0962547882112101</v>
      </c>
      <c r="M2166">
        <v>5.1224100235982597</v>
      </c>
      <c r="N2166">
        <v>7.1861156529340198</v>
      </c>
      <c r="O2166">
        <v>-0.809894001452937</v>
      </c>
    </row>
    <row r="2167" spans="1:15" x14ac:dyDescent="0.2">
      <c r="A2167">
        <v>-2.0670038775389998</v>
      </c>
      <c r="B2167">
        <v>0.64525282811538598</v>
      </c>
      <c r="C2167">
        <v>0.31193855415001398</v>
      </c>
      <c r="D2167">
        <v>-1.7032608389939401</v>
      </c>
      <c r="E2167">
        <v>-2.0390308687587799</v>
      </c>
      <c r="F2167">
        <v>-0.63796925228236401</v>
      </c>
      <c r="G2167">
        <v>-0.30516462331389299</v>
      </c>
      <c r="H2167">
        <v>-0.356375886719284</v>
      </c>
      <c r="I2167">
        <v>1.8550041127688299</v>
      </c>
      <c r="J2167">
        <v>3.8337698683964598</v>
      </c>
      <c r="K2167">
        <v>0.39831918625990798</v>
      </c>
      <c r="L2167">
        <v>-3.1133850559555101</v>
      </c>
      <c r="M2167">
        <v>5.2706009519983503</v>
      </c>
      <c r="N2167">
        <v>6.9337146576385003</v>
      </c>
      <c r="O2167">
        <v>-0.87329525103780703</v>
      </c>
    </row>
    <row r="2168" spans="1:15" x14ac:dyDescent="0.2">
      <c r="A2168">
        <v>-2.0680584289847701</v>
      </c>
      <c r="B2168">
        <v>0.57724611765670997</v>
      </c>
      <c r="C2168">
        <v>0.23057024304266799</v>
      </c>
      <c r="D2168">
        <v>-1.5127496851786799</v>
      </c>
      <c r="E2168">
        <v>-2.1097221192317401</v>
      </c>
      <c r="F2168">
        <v>-0.77818273940896798</v>
      </c>
      <c r="G2168">
        <v>-0.36303047510217801</v>
      </c>
      <c r="H2168">
        <v>-0.148115620155087</v>
      </c>
      <c r="I2168">
        <v>1.6693251273371601</v>
      </c>
      <c r="J2168">
        <v>4.5628164191738403</v>
      </c>
      <c r="K2168">
        <v>0.23709933572376701</v>
      </c>
      <c r="L2168">
        <v>-3.8660044525048298</v>
      </c>
      <c r="M2168">
        <v>5.0797868185567401</v>
      </c>
      <c r="N2168">
        <v>6.6547299980726899</v>
      </c>
      <c r="O2168">
        <v>-0.74784866130584005</v>
      </c>
    </row>
    <row r="2169" spans="1:15" x14ac:dyDescent="0.2">
      <c r="A2169">
        <v>-2.2747981714841901</v>
      </c>
      <c r="B2169">
        <v>0.29541556081502202</v>
      </c>
      <c r="C2169">
        <v>-0.21943249220574901</v>
      </c>
      <c r="D2169">
        <v>-1.87878756267438</v>
      </c>
      <c r="E2169">
        <v>-2.09928044069484</v>
      </c>
      <c r="F2169">
        <v>-0.89484667998800504</v>
      </c>
      <c r="G2169">
        <v>-0.41425399560647902</v>
      </c>
      <c r="H2169">
        <v>-0.254802295600146</v>
      </c>
      <c r="I2169">
        <v>1.6911793065512399</v>
      </c>
      <c r="J2169">
        <v>4.4236346314995103</v>
      </c>
      <c r="K2169">
        <v>0.31780496081484899</v>
      </c>
      <c r="L2169">
        <v>-4.0979540519456199</v>
      </c>
      <c r="M2169">
        <v>5.3769556569664703</v>
      </c>
      <c r="N2169">
        <v>6.7021459446119804</v>
      </c>
      <c r="O2169">
        <v>-0.26547321379570299</v>
      </c>
    </row>
    <row r="2170" spans="1:15" x14ac:dyDescent="0.2">
      <c r="A2170">
        <v>-2.2348099603947</v>
      </c>
      <c r="B2170">
        <v>0.59714708508779302</v>
      </c>
      <c r="C2170">
        <v>-0.20786754864318799</v>
      </c>
      <c r="D2170">
        <v>-1.7885783609783199</v>
      </c>
      <c r="E2170">
        <v>-2.1478094859099901</v>
      </c>
      <c r="F2170">
        <v>-1.11679275557215</v>
      </c>
      <c r="G2170">
        <v>-0.47838453256936297</v>
      </c>
      <c r="H2170">
        <v>-0.327606524532781</v>
      </c>
      <c r="I2170">
        <v>1.9790688461820201</v>
      </c>
      <c r="J2170">
        <v>4.4316057020436403</v>
      </c>
      <c r="K2170">
        <v>9.2872429577679605E-2</v>
      </c>
      <c r="L2170">
        <v>-4.1570247988658497</v>
      </c>
      <c r="M2170">
        <v>5.4413238143568998</v>
      </c>
      <c r="N2170">
        <v>6.7529337391260604</v>
      </c>
      <c r="O2170">
        <v>-0.52936901237345901</v>
      </c>
    </row>
    <row r="2171" spans="1:15" x14ac:dyDescent="0.2">
      <c r="A2171">
        <v>-2.19173475397012</v>
      </c>
      <c r="B2171">
        <v>0.54408129373075498</v>
      </c>
      <c r="C2171">
        <v>-0.23756384541124101</v>
      </c>
      <c r="D2171">
        <v>-1.7605762303483801</v>
      </c>
      <c r="E2171">
        <v>-2.1321132594594898</v>
      </c>
      <c r="F2171">
        <v>-1.1213569144105799</v>
      </c>
      <c r="G2171">
        <v>-0.41216400853190299</v>
      </c>
      <c r="H2171">
        <v>-0.28782685865048402</v>
      </c>
      <c r="I2171">
        <v>1.9944083415785301</v>
      </c>
      <c r="J2171">
        <v>4.3981915809219796</v>
      </c>
      <c r="K2171">
        <v>8.7384340956327106E-2</v>
      </c>
      <c r="L2171">
        <v>-4.12322906960281</v>
      </c>
      <c r="M2171">
        <v>5.4227537825342802</v>
      </c>
      <c r="N2171">
        <v>6.7663204150938503</v>
      </c>
      <c r="O2171">
        <v>-0.58858865856710996</v>
      </c>
    </row>
    <row r="2172" spans="1:15" x14ac:dyDescent="0.2">
      <c r="A2172">
        <v>-2.24518289859718</v>
      </c>
      <c r="B2172">
        <v>0.39953391911605202</v>
      </c>
      <c r="C2172">
        <v>-0.50300620845504596</v>
      </c>
      <c r="D2172">
        <v>-2.0728343652326102</v>
      </c>
      <c r="E2172">
        <v>-2.1826755681922099</v>
      </c>
      <c r="F2172">
        <v>-0.92102492721550899</v>
      </c>
      <c r="G2172">
        <v>-0.52482715298327798</v>
      </c>
      <c r="H2172">
        <v>-0.24729283795674201</v>
      </c>
      <c r="I2172">
        <v>1.8328211811516899</v>
      </c>
      <c r="J2172">
        <v>4.3295119028712996</v>
      </c>
      <c r="K2172">
        <v>0.51203956040260701</v>
      </c>
      <c r="L2172">
        <v>-4.2171031711507396</v>
      </c>
      <c r="M2172">
        <v>5.3322330077821096</v>
      </c>
      <c r="N2172">
        <v>6.7394743339390599</v>
      </c>
      <c r="O2172">
        <v>-0.70184064120427603</v>
      </c>
    </row>
    <row r="2173" spans="1:15" x14ac:dyDescent="0.2">
      <c r="A2173">
        <v>-2.14104945975112</v>
      </c>
      <c r="B2173">
        <v>0.16122905208986299</v>
      </c>
      <c r="C2173">
        <v>-0.41056058951548902</v>
      </c>
      <c r="D2173">
        <v>-2.2157576774409198</v>
      </c>
      <c r="E2173">
        <v>-2.4499185036005802</v>
      </c>
      <c r="F2173">
        <v>-0.93023763834110396</v>
      </c>
      <c r="G2173">
        <v>-0.33484865343008302</v>
      </c>
      <c r="H2173">
        <v>-0.22237488959193699</v>
      </c>
      <c r="I2173">
        <v>1.8293676680459601</v>
      </c>
      <c r="J2173">
        <v>4.2375145403001904</v>
      </c>
      <c r="K2173">
        <v>0.67361199998851895</v>
      </c>
      <c r="L2173">
        <v>-4.2692533387305902</v>
      </c>
      <c r="M2173">
        <v>5.2822419462866401</v>
      </c>
      <c r="N2173">
        <v>6.6230615415940903</v>
      </c>
      <c r="O2173">
        <v>-0.92558963127100902</v>
      </c>
    </row>
    <row r="2174" spans="1:15" x14ac:dyDescent="0.2">
      <c r="A2174">
        <v>-2.1335452876706902</v>
      </c>
      <c r="B2174">
        <v>0.143992232795143</v>
      </c>
      <c r="C2174">
        <v>-0.42994542617021397</v>
      </c>
      <c r="D2174">
        <v>-2.2163072590222099</v>
      </c>
      <c r="E2174">
        <v>-2.47504336879719</v>
      </c>
      <c r="F2174">
        <v>-0.91548460259319098</v>
      </c>
      <c r="G2174">
        <v>-0.32770894974682502</v>
      </c>
      <c r="H2174">
        <v>-0.23669582549146601</v>
      </c>
      <c r="I2174">
        <v>1.81357716524572</v>
      </c>
      <c r="J2174">
        <v>4.2013561115418101</v>
      </c>
      <c r="K2174">
        <v>0.67232353529310296</v>
      </c>
      <c r="L2174">
        <v>-4.28019700838919</v>
      </c>
      <c r="M2174">
        <v>5.3089516205469804</v>
      </c>
      <c r="N2174">
        <v>6.6266878694513904</v>
      </c>
      <c r="O2174">
        <v>-0.92913826486479301</v>
      </c>
    </row>
    <row r="2175" spans="1:15" x14ac:dyDescent="0.2">
      <c r="A2175">
        <v>-2.2019020963829101</v>
      </c>
      <c r="B2175">
        <v>0.15250088334360801</v>
      </c>
      <c r="C2175">
        <v>-0.44705443583226201</v>
      </c>
      <c r="D2175">
        <v>-2.3116777861294802</v>
      </c>
      <c r="E2175">
        <v>-2.5948521976298702</v>
      </c>
      <c r="F2175">
        <v>-0.95058549850268204</v>
      </c>
      <c r="G2175">
        <v>-0.34888147086187199</v>
      </c>
      <c r="H2175">
        <v>-0.22272301603650099</v>
      </c>
      <c r="I2175">
        <v>1.7695854989128801</v>
      </c>
      <c r="J2175">
        <v>4.2371954193626404</v>
      </c>
      <c r="K2175">
        <v>0.690101318154693</v>
      </c>
      <c r="L2175">
        <v>-4.3183078137338802</v>
      </c>
      <c r="M2175">
        <v>5.3382242110829603</v>
      </c>
      <c r="N2175">
        <v>6.6005978592929599</v>
      </c>
      <c r="O2175">
        <v>-0.94620579789425197</v>
      </c>
    </row>
    <row r="2176" spans="1:15" x14ac:dyDescent="0.2">
      <c r="A2176">
        <v>-2.2805261846367899</v>
      </c>
      <c r="B2176">
        <v>0.17513162282463299</v>
      </c>
      <c r="C2176">
        <v>-0.48248875956259502</v>
      </c>
      <c r="D2176">
        <v>-2.3431735561812101</v>
      </c>
      <c r="E2176">
        <v>-2.5543358579819602</v>
      </c>
      <c r="F2176">
        <v>-1.0461542184466199</v>
      </c>
      <c r="G2176">
        <v>-0.34967854190740599</v>
      </c>
      <c r="H2176">
        <v>-0.103777076384081</v>
      </c>
      <c r="I2176">
        <v>1.76799634081879</v>
      </c>
      <c r="J2176">
        <v>4.2171853722335699</v>
      </c>
      <c r="K2176">
        <v>0.64878573783143101</v>
      </c>
      <c r="L2176">
        <v>-4.2507768631525096</v>
      </c>
      <c r="M2176">
        <v>5.26923065790149</v>
      </c>
      <c r="N2176">
        <v>6.65603984813316</v>
      </c>
      <c r="O2176">
        <v>-0.92998647280596902</v>
      </c>
    </row>
    <row r="2177" spans="1:15" x14ac:dyDescent="0.2">
      <c r="A2177">
        <v>-2.1383325850742301</v>
      </c>
      <c r="B2177">
        <v>0.14355156338862499</v>
      </c>
      <c r="C2177">
        <v>-0.540676197429241</v>
      </c>
      <c r="D2177">
        <v>-2.4202864292661901</v>
      </c>
      <c r="E2177">
        <v>-2.59657254816995</v>
      </c>
      <c r="F2177">
        <v>-1.0746605254044499</v>
      </c>
      <c r="G2177">
        <v>-0.27524533739641499</v>
      </c>
      <c r="H2177">
        <v>-0.254089036385994</v>
      </c>
      <c r="I2177">
        <v>1.7399753273362799</v>
      </c>
      <c r="J2177">
        <v>4.1845218620853402</v>
      </c>
      <c r="K2177">
        <v>0.61980999913089097</v>
      </c>
      <c r="L2177">
        <v>-4.1236132934423004</v>
      </c>
      <c r="M2177">
        <v>5.2607359290586997</v>
      </c>
      <c r="N2177">
        <v>6.8374639559831998</v>
      </c>
      <c r="O2177">
        <v>-1.0457706037413299</v>
      </c>
    </row>
    <row r="2178" spans="1:15" x14ac:dyDescent="0.2">
      <c r="A2178">
        <v>-2.0786327752611098</v>
      </c>
      <c r="B2178">
        <v>0.27239177981294899</v>
      </c>
      <c r="C2178">
        <v>-0.557989364860901</v>
      </c>
      <c r="D2178">
        <v>-2.3897661922933602</v>
      </c>
      <c r="E2178">
        <v>-2.6136638057543</v>
      </c>
      <c r="F2178">
        <v>-1.2738212534139399</v>
      </c>
      <c r="G2178">
        <v>-0.43431545554777301</v>
      </c>
      <c r="H2178">
        <v>-0.11792611035964499</v>
      </c>
      <c r="I2178">
        <v>1.6401239371515901</v>
      </c>
      <c r="J2178">
        <v>4.1445073736222602</v>
      </c>
      <c r="K2178">
        <v>0.76971969450862499</v>
      </c>
      <c r="L2178">
        <v>-4.06234245584508</v>
      </c>
      <c r="M2178">
        <v>5.31431446907136</v>
      </c>
      <c r="N2178">
        <v>6.82521624670773</v>
      </c>
      <c r="O2178">
        <v>-1.0964735499601801</v>
      </c>
    </row>
    <row r="2179" spans="1:15" x14ac:dyDescent="0.2">
      <c r="A2179">
        <v>-2.0001045949688701</v>
      </c>
      <c r="B2179">
        <v>0.33460771869651101</v>
      </c>
      <c r="C2179">
        <v>-0.49907900540403299</v>
      </c>
      <c r="D2179">
        <v>-2.3864724332158098</v>
      </c>
      <c r="E2179">
        <v>-2.68541403520531</v>
      </c>
      <c r="F2179">
        <v>-1.19785895089073</v>
      </c>
      <c r="G2179">
        <v>-0.24510303098054601</v>
      </c>
      <c r="H2179">
        <v>-0.223713222529484</v>
      </c>
      <c r="I2179">
        <v>1.4929953311150299</v>
      </c>
      <c r="J2179">
        <v>4.0413169615785502</v>
      </c>
      <c r="K2179">
        <v>0.72774385630327099</v>
      </c>
      <c r="L2179">
        <v>-4.0084286899828001</v>
      </c>
      <c r="M2179">
        <v>5.0316327945219204</v>
      </c>
      <c r="N2179">
        <v>6.7561396390614803</v>
      </c>
      <c r="O2179">
        <v>-0.85800483197258803</v>
      </c>
    </row>
    <row r="2180" spans="1:15" x14ac:dyDescent="0.2">
      <c r="A2180">
        <v>-1.99035764995529</v>
      </c>
      <c r="B2180">
        <v>0.36328070672380702</v>
      </c>
      <c r="C2180">
        <v>-0.40900015076692198</v>
      </c>
      <c r="D2180">
        <v>-2.3846438600072002</v>
      </c>
      <c r="E2180">
        <v>-2.69554808862484</v>
      </c>
      <c r="F2180">
        <v>-1.20713619049052</v>
      </c>
      <c r="G2180">
        <v>-0.24695810852271599</v>
      </c>
      <c r="H2180">
        <v>-0.31483246542549798</v>
      </c>
      <c r="I2180">
        <v>1.3716122754378199</v>
      </c>
      <c r="J2180">
        <v>3.9059638255189801</v>
      </c>
      <c r="K2180">
        <v>0.68845642699057097</v>
      </c>
      <c r="L2180">
        <v>-4.1329988323956002</v>
      </c>
      <c r="M2180">
        <v>4.99385196878697</v>
      </c>
      <c r="N2180">
        <v>6.8868086214271802</v>
      </c>
      <c r="O2180">
        <v>-0.82181945218273</v>
      </c>
    </row>
    <row r="2181" spans="1:15" x14ac:dyDescent="0.2">
      <c r="A2181">
        <v>-2.0859648639945201</v>
      </c>
      <c r="B2181">
        <v>0.31393301530470602</v>
      </c>
      <c r="C2181">
        <v>-0.403708612409171</v>
      </c>
      <c r="D2181">
        <v>-2.2894123287310899</v>
      </c>
      <c r="E2181">
        <v>-2.7156069638034102</v>
      </c>
      <c r="F2181">
        <v>-1.2157961071482899</v>
      </c>
      <c r="G2181">
        <v>-0.28187302991956598</v>
      </c>
      <c r="H2181">
        <v>-0.19916307673838299</v>
      </c>
      <c r="I2181">
        <v>1.30377223307041</v>
      </c>
      <c r="J2181">
        <v>3.9541655066305701</v>
      </c>
      <c r="K2181">
        <v>0.72434333780638505</v>
      </c>
      <c r="L2181">
        <v>-4.2001778656030204</v>
      </c>
      <c r="M2181">
        <v>5.0475033361657902</v>
      </c>
      <c r="N2181">
        <v>6.8365452096231802</v>
      </c>
      <c r="O2181">
        <v>-0.76317763106162195</v>
      </c>
    </row>
    <row r="2182" spans="1:15" x14ac:dyDescent="0.2">
      <c r="A2182">
        <v>-2.0591365526869101</v>
      </c>
      <c r="B2182">
        <v>0.37875522208006501</v>
      </c>
      <c r="C2182">
        <v>-0.458437282260169</v>
      </c>
      <c r="D2182">
        <v>-2.30645024305697</v>
      </c>
      <c r="E2182">
        <v>-2.7609696115976798</v>
      </c>
      <c r="F2182">
        <v>-1.30043476586997</v>
      </c>
      <c r="G2182">
        <v>-0.18983276826909701</v>
      </c>
      <c r="H2182">
        <v>-0.12536666133510599</v>
      </c>
      <c r="I2182">
        <v>1.29324756755552</v>
      </c>
      <c r="J2182">
        <v>3.9193967933465901</v>
      </c>
      <c r="K2182">
        <v>0.68965695893978995</v>
      </c>
      <c r="L2182">
        <v>-4.1912351624379696</v>
      </c>
      <c r="M2182">
        <v>5.1195751107385901</v>
      </c>
      <c r="N2182">
        <v>6.8276487520933804</v>
      </c>
      <c r="O2182">
        <v>-0.63808142029910397</v>
      </c>
    </row>
    <row r="2183" spans="1:15" x14ac:dyDescent="0.2">
      <c r="A2183">
        <v>-2.1935773316226101</v>
      </c>
      <c r="B2183">
        <v>0.46249636055506899</v>
      </c>
      <c r="C2183">
        <v>-0.40341312190998802</v>
      </c>
      <c r="D2183">
        <v>-2.4611515256823502</v>
      </c>
      <c r="E2183">
        <v>-2.7487083818269902</v>
      </c>
      <c r="F2183">
        <v>-1.46756626562743</v>
      </c>
      <c r="G2183">
        <v>-0.24734106668351599</v>
      </c>
      <c r="H2183">
        <v>-3.1995003538534801E-2</v>
      </c>
      <c r="I2183">
        <v>1.2795798692343601</v>
      </c>
      <c r="J2183">
        <v>3.8507058306314899</v>
      </c>
      <c r="K2183">
        <v>0.82498991246826103</v>
      </c>
      <c r="L2183">
        <v>-4.1202077471852503</v>
      </c>
      <c r="M2183">
        <v>5.0888795967888996</v>
      </c>
      <c r="N2183">
        <v>7.0273422853599499</v>
      </c>
      <c r="O2183">
        <v>-8.0765824280101095E-2</v>
      </c>
    </row>
    <row r="2184" spans="1:15" x14ac:dyDescent="0.2">
      <c r="A2184">
        <v>-2.2738092852212</v>
      </c>
      <c r="B2184">
        <v>0.39864288404780901</v>
      </c>
      <c r="C2184">
        <v>-0.34411534653449699</v>
      </c>
      <c r="D2184">
        <v>-2.35606149014541</v>
      </c>
      <c r="E2184">
        <v>-2.7906587987383298</v>
      </c>
      <c r="F2184">
        <v>-1.4098469027515399</v>
      </c>
      <c r="G2184">
        <v>-0.15658885177946699</v>
      </c>
      <c r="H2184">
        <v>-1.6888853086287799E-2</v>
      </c>
      <c r="I2184">
        <v>1.25604310596299</v>
      </c>
      <c r="J2184">
        <v>3.8199932720143099</v>
      </c>
      <c r="K2184">
        <v>0.75929801146647302</v>
      </c>
      <c r="L2184">
        <v>-3.9744255794362302</v>
      </c>
      <c r="M2184">
        <v>5.0397083518213002</v>
      </c>
      <c r="N2184">
        <v>7.08295617712451</v>
      </c>
      <c r="O2184">
        <v>-0.16570435100453099</v>
      </c>
    </row>
    <row r="2185" spans="1:15" x14ac:dyDescent="0.2">
      <c r="A2185">
        <v>-2.1420063011847801</v>
      </c>
      <c r="B2185">
        <v>0.37054646946220399</v>
      </c>
      <c r="C2185">
        <v>-0.43961351399793702</v>
      </c>
      <c r="D2185">
        <v>-2.3589646931046202</v>
      </c>
      <c r="E2185">
        <v>-2.8177847648099199</v>
      </c>
      <c r="F2185">
        <v>-1.5994883601145899</v>
      </c>
      <c r="G2185">
        <v>-0.156944493772879</v>
      </c>
      <c r="H2185">
        <v>-0.11942034529930499</v>
      </c>
      <c r="I2185">
        <v>1.40080776431988</v>
      </c>
      <c r="J2185">
        <v>3.6648296943385499</v>
      </c>
      <c r="K2185">
        <v>0.63326682667060497</v>
      </c>
      <c r="L2185">
        <v>-3.5829336830574601</v>
      </c>
      <c r="M2185">
        <v>5.0864690034024997</v>
      </c>
      <c r="N2185">
        <v>7.2083206048478603</v>
      </c>
      <c r="O2185">
        <v>-0.30683957951809299</v>
      </c>
    </row>
    <row r="2186" spans="1:15" x14ac:dyDescent="0.2">
      <c r="A2186">
        <v>-2.1910683784315999</v>
      </c>
      <c r="B2186">
        <v>0.28617803385042401</v>
      </c>
      <c r="C2186">
        <v>-0.44257225104074399</v>
      </c>
      <c r="D2186">
        <v>-2.3601790208235398</v>
      </c>
      <c r="E2186">
        <v>-2.8220272311054599</v>
      </c>
      <c r="F2186">
        <v>-1.6492517069468</v>
      </c>
      <c r="G2186">
        <v>-0.15456874580906099</v>
      </c>
      <c r="H2186">
        <v>-2.5837596119136799E-2</v>
      </c>
      <c r="I2186">
        <v>1.35252047482374</v>
      </c>
      <c r="J2186">
        <v>3.6576252224214199</v>
      </c>
      <c r="K2186">
        <v>0.61811915474444301</v>
      </c>
      <c r="L2186">
        <v>-3.5393053148555298</v>
      </c>
      <c r="M2186">
        <v>5.0035666246858597</v>
      </c>
      <c r="N2186">
        <v>7.3106175562731002</v>
      </c>
      <c r="O2186">
        <v>-0.19788270030942801</v>
      </c>
    </row>
    <row r="2187" spans="1:15" x14ac:dyDescent="0.2">
      <c r="A2187">
        <v>-2.24273962622732</v>
      </c>
      <c r="B2187">
        <v>0.32999735845070799</v>
      </c>
      <c r="C2187">
        <v>-0.26543730958810502</v>
      </c>
      <c r="D2187">
        <v>-2.2512836448107998</v>
      </c>
      <c r="E2187">
        <v>-2.50928123546367</v>
      </c>
      <c r="F2187">
        <v>-1.5246641263263301</v>
      </c>
      <c r="G2187">
        <v>-0.14089300953640699</v>
      </c>
      <c r="H2187">
        <v>-0.26533082931873903</v>
      </c>
      <c r="I2187">
        <v>1.34534255959878</v>
      </c>
      <c r="J2187">
        <v>3.2232660385816798</v>
      </c>
      <c r="K2187">
        <v>0.58719926083296903</v>
      </c>
      <c r="L2187">
        <v>-3.65993041981169</v>
      </c>
      <c r="M2187">
        <v>5.0792464858869897</v>
      </c>
      <c r="N2187">
        <v>7.4424289052320498</v>
      </c>
      <c r="O2187">
        <v>-0.34570714677118197</v>
      </c>
    </row>
    <row r="2188" spans="1:15" x14ac:dyDescent="0.2">
      <c r="A2188">
        <v>-2.2711503626306802</v>
      </c>
      <c r="B2188">
        <v>0.30691522375878599</v>
      </c>
      <c r="C2188">
        <v>-0.28488607724211501</v>
      </c>
      <c r="D2188">
        <v>-2.2554163238958602</v>
      </c>
      <c r="E2188">
        <v>-2.5372944970751798</v>
      </c>
      <c r="F2188">
        <v>-1.5493160314346199</v>
      </c>
      <c r="G2188">
        <v>-0.105884540062233</v>
      </c>
      <c r="H2188">
        <v>-0.30877870931753598</v>
      </c>
      <c r="I2188">
        <v>1.34546749926637</v>
      </c>
      <c r="J2188">
        <v>3.2367632867862901</v>
      </c>
      <c r="K2188">
        <v>0.67463970552151797</v>
      </c>
      <c r="L2188">
        <v>-3.6721862652253199</v>
      </c>
      <c r="M2188">
        <v>5.0998507383327798</v>
      </c>
      <c r="N2188">
        <v>7.4689977419572697</v>
      </c>
      <c r="O2188">
        <v>-0.35094221158855099</v>
      </c>
    </row>
    <row r="2189" spans="1:15" x14ac:dyDescent="0.2">
      <c r="A2189">
        <v>-2.2104539168727202</v>
      </c>
      <c r="B2189">
        <v>0.25105660643251199</v>
      </c>
      <c r="C2189">
        <v>-0.20187930235697901</v>
      </c>
      <c r="D2189">
        <v>-2.0974748798064899</v>
      </c>
      <c r="E2189">
        <v>-2.58422508965121</v>
      </c>
      <c r="F2189">
        <v>-1.4857238308862299</v>
      </c>
      <c r="G2189">
        <v>-8.8971482708560701E-2</v>
      </c>
      <c r="H2189">
        <v>-0.32269411633094502</v>
      </c>
      <c r="I2189">
        <v>1.34496664317452</v>
      </c>
      <c r="J2189">
        <v>3.1704648246995299</v>
      </c>
      <c r="K2189">
        <v>0.67861283901646396</v>
      </c>
      <c r="L2189">
        <v>-3.6631727606411002</v>
      </c>
      <c r="M2189">
        <v>5.1284148246102896</v>
      </c>
      <c r="N2189">
        <v>7.3125518561169596</v>
      </c>
      <c r="O2189">
        <v>-0.47450370062585201</v>
      </c>
    </row>
    <row r="2190" spans="1:15" x14ac:dyDescent="0.2">
      <c r="A2190">
        <v>-2.0813165426750802</v>
      </c>
      <c r="B2190">
        <v>0.31334317477499701</v>
      </c>
      <c r="C2190">
        <v>-0.254230214480962</v>
      </c>
      <c r="D2190">
        <v>-2.0195716497369398</v>
      </c>
      <c r="E2190">
        <v>-2.6817203210317402</v>
      </c>
      <c r="F2190">
        <v>-1.4378876690348801</v>
      </c>
      <c r="G2190">
        <v>-5.5599795649912798E-2</v>
      </c>
      <c r="H2190">
        <v>-0.38783882084578403</v>
      </c>
      <c r="I2190">
        <v>1.2608968264951199</v>
      </c>
      <c r="J2190">
        <v>3.13234022691364</v>
      </c>
      <c r="K2190">
        <v>0.81911643590876104</v>
      </c>
      <c r="L2190">
        <v>-3.7189412922116301</v>
      </c>
      <c r="M2190">
        <v>5.1970931040131099</v>
      </c>
      <c r="N2190">
        <v>7.2989004167058198</v>
      </c>
      <c r="O2190">
        <v>-0.41398928951047798</v>
      </c>
    </row>
    <row r="2191" spans="1:15" x14ac:dyDescent="0.2">
      <c r="A2191">
        <v>-2.11911590500074</v>
      </c>
      <c r="B2191">
        <v>0.33058229680198897</v>
      </c>
      <c r="C2191">
        <v>-0.31569554052000398</v>
      </c>
      <c r="D2191">
        <v>-2.0788739474920401</v>
      </c>
      <c r="E2191">
        <v>-2.69091173556368</v>
      </c>
      <c r="F2191">
        <v>-1.4897871662456701</v>
      </c>
      <c r="G2191">
        <v>-3.4702079586771899E-2</v>
      </c>
      <c r="H2191">
        <v>-0.42400699415398102</v>
      </c>
      <c r="I2191">
        <v>1.2364385875781101</v>
      </c>
      <c r="J2191">
        <v>3.15457216980949</v>
      </c>
      <c r="K2191">
        <v>0.84405827471217298</v>
      </c>
      <c r="L2191">
        <v>-3.7566977071627199</v>
      </c>
      <c r="M2191">
        <v>5.22484599521235</v>
      </c>
      <c r="N2191">
        <v>7.3295531730582599</v>
      </c>
      <c r="O2191">
        <v>-0.44611842921618</v>
      </c>
    </row>
    <row r="2192" spans="1:15" x14ac:dyDescent="0.2">
      <c r="A2192">
        <v>-2.0938294818572598</v>
      </c>
      <c r="B2192">
        <v>0.34131639150080101</v>
      </c>
      <c r="C2192">
        <v>-0.30736983448940702</v>
      </c>
      <c r="D2192">
        <v>-2.0768506528275301</v>
      </c>
      <c r="E2192">
        <v>-2.67431220002908</v>
      </c>
      <c r="F2192">
        <v>-1.4854310497401599</v>
      </c>
      <c r="G2192">
        <v>-3.4736968031326802E-2</v>
      </c>
      <c r="H2192">
        <v>-0.41584399696641899</v>
      </c>
      <c r="I2192">
        <v>1.26425610199011</v>
      </c>
      <c r="J2192">
        <v>3.1516293139577898</v>
      </c>
      <c r="K2192">
        <v>0.82238064587366899</v>
      </c>
      <c r="L2192">
        <v>-3.77768435050355</v>
      </c>
      <c r="M2192">
        <v>5.22649625765498</v>
      </c>
      <c r="N2192">
        <v>7.3112229872361301</v>
      </c>
      <c r="O2192">
        <v>-0.451846343668315</v>
      </c>
    </row>
    <row r="2193" spans="1:15" x14ac:dyDescent="0.2">
      <c r="A2193">
        <v>-1.9981801610022301</v>
      </c>
      <c r="B2193">
        <v>0.34970322649635699</v>
      </c>
      <c r="C2193">
        <v>-0.280269298572704</v>
      </c>
      <c r="D2193">
        <v>-2.1737506688506798</v>
      </c>
      <c r="E2193">
        <v>-2.6856796680635302</v>
      </c>
      <c r="F2193">
        <v>-1.51248494703132</v>
      </c>
      <c r="G2193">
        <v>-0.22736508448600001</v>
      </c>
      <c r="H2193">
        <v>-0.495310392125692</v>
      </c>
      <c r="I2193">
        <v>1.3328923374047299</v>
      </c>
      <c r="J2193">
        <v>3.2709791575935201</v>
      </c>
      <c r="K2193">
        <v>0.82076291642973997</v>
      </c>
      <c r="L2193">
        <v>-3.7552918473741301</v>
      </c>
      <c r="M2193">
        <v>5.3510346867598502</v>
      </c>
      <c r="N2193">
        <v>7.3722707900398703</v>
      </c>
      <c r="O2193">
        <v>-0.51496143146352502</v>
      </c>
    </row>
    <row r="2194" spans="1:15" x14ac:dyDescent="0.2">
      <c r="A2194">
        <v>-2.0113944012733098</v>
      </c>
      <c r="B2194">
        <v>0.36737276241832001</v>
      </c>
      <c r="C2194">
        <v>-0.27566975614448003</v>
      </c>
      <c r="D2194">
        <v>-2.1708516536253399</v>
      </c>
      <c r="E2194">
        <v>-2.67591429828849</v>
      </c>
      <c r="F2194">
        <v>-1.51688985026935</v>
      </c>
      <c r="G2194">
        <v>-0.27039421867888402</v>
      </c>
      <c r="H2194">
        <v>-0.469540652316708</v>
      </c>
      <c r="I2194">
        <v>1.3366401042567599</v>
      </c>
      <c r="J2194">
        <v>3.2993683785910801</v>
      </c>
      <c r="K2194">
        <v>0.839755074574695</v>
      </c>
      <c r="L2194">
        <v>-3.7256461129724698</v>
      </c>
      <c r="M2194">
        <v>5.3656493247382597</v>
      </c>
      <c r="N2194">
        <v>7.3837689067113796</v>
      </c>
      <c r="O2194">
        <v>-0.51213517956117505</v>
      </c>
    </row>
    <row r="2195" spans="1:15" x14ac:dyDescent="0.2">
      <c r="A2195">
        <v>-1.90636194778584</v>
      </c>
      <c r="B2195">
        <v>0.36388439376621501</v>
      </c>
      <c r="C2195">
        <v>-0.36068571351626999</v>
      </c>
      <c r="D2195">
        <v>-2.2170301964492398</v>
      </c>
      <c r="E2195">
        <v>-2.5995535370263099</v>
      </c>
      <c r="F2195">
        <v>-1.4378587914252401</v>
      </c>
      <c r="G2195">
        <v>-0.27069986802031398</v>
      </c>
      <c r="H2195">
        <v>-0.45100619165755301</v>
      </c>
      <c r="I2195">
        <v>1.3002716793881901</v>
      </c>
      <c r="J2195">
        <v>3.4035261205567702</v>
      </c>
      <c r="K2195">
        <v>0.84384732105210902</v>
      </c>
      <c r="L2195">
        <v>-3.8356300721201499</v>
      </c>
      <c r="M2195">
        <v>5.5198154442601197</v>
      </c>
      <c r="N2195">
        <v>7.3527988259521102</v>
      </c>
      <c r="O2195">
        <v>-0.60162237870876301</v>
      </c>
    </row>
    <row r="2196" spans="1:15" x14ac:dyDescent="0.2">
      <c r="A2196">
        <v>-1.9878435957610801</v>
      </c>
      <c r="B2196">
        <v>0.43875372270747498</v>
      </c>
      <c r="C2196">
        <v>-0.354008606023685</v>
      </c>
      <c r="D2196">
        <v>-2.16199674212069</v>
      </c>
      <c r="E2196">
        <v>-2.5209093425026401</v>
      </c>
      <c r="F2196">
        <v>-1.5640216769861199</v>
      </c>
      <c r="G2196">
        <v>-0.19562084556863801</v>
      </c>
      <c r="H2196">
        <v>-0.50948652947832795</v>
      </c>
      <c r="I2196">
        <v>1.42323298292989</v>
      </c>
      <c r="J2196">
        <v>3.4638722582951602</v>
      </c>
      <c r="K2196">
        <v>0.87068213761006996</v>
      </c>
      <c r="L2196">
        <v>-3.6953500487193001</v>
      </c>
      <c r="M2196">
        <v>5.6349058284671996</v>
      </c>
      <c r="N2196">
        <v>7.3210612919176397</v>
      </c>
      <c r="O2196">
        <v>-0.51355254225159197</v>
      </c>
    </row>
    <row r="2197" spans="1:15" x14ac:dyDescent="0.2">
      <c r="A2197">
        <v>-2.1361510744896499</v>
      </c>
      <c r="B2197">
        <v>0.42240388355770903</v>
      </c>
      <c r="C2197">
        <v>-0.362978871313688</v>
      </c>
      <c r="D2197">
        <v>-2.3304021170787799</v>
      </c>
      <c r="E2197">
        <v>-2.9326823434419902</v>
      </c>
      <c r="F2197">
        <v>-1.2103412371734501</v>
      </c>
      <c r="G2197">
        <v>-0.46414358209481898</v>
      </c>
      <c r="H2197">
        <v>-0.46058628908266402</v>
      </c>
      <c r="I2197">
        <v>1.4620577210860599</v>
      </c>
      <c r="J2197">
        <v>3.2458485550531702</v>
      </c>
      <c r="K2197">
        <v>0.84094960101782301</v>
      </c>
      <c r="L2197">
        <v>-3.7515208863831502</v>
      </c>
      <c r="M2197">
        <v>6.4146079613413596</v>
      </c>
      <c r="N2197">
        <v>6.9092005717699303</v>
      </c>
      <c r="O2197">
        <v>-0.37992940151626098</v>
      </c>
    </row>
    <row r="2198" spans="1:15" x14ac:dyDescent="0.2">
      <c r="A2198">
        <v>-2.17723579086831</v>
      </c>
      <c r="B2198">
        <v>0.37787470210237201</v>
      </c>
      <c r="C2198">
        <v>-0.30989787522096701</v>
      </c>
      <c r="D2198">
        <v>-2.3007224454335802</v>
      </c>
      <c r="E2198">
        <v>-2.9541688392571301</v>
      </c>
      <c r="F2198">
        <v>-1.15909724910385</v>
      </c>
      <c r="G2198">
        <v>-0.47653134937467001</v>
      </c>
      <c r="H2198">
        <v>-0.486239732872355</v>
      </c>
      <c r="I2198">
        <v>1.4840126339078099</v>
      </c>
      <c r="J2198">
        <v>3.2582736998713702</v>
      </c>
      <c r="K2198">
        <v>0.78420441608427904</v>
      </c>
      <c r="L2198">
        <v>-3.75673896300873</v>
      </c>
      <c r="M2198">
        <v>6.3166664270140602</v>
      </c>
      <c r="N2198">
        <v>6.9127970531457299</v>
      </c>
      <c r="O2198">
        <v>-0.41221682045506902</v>
      </c>
    </row>
    <row r="2199" spans="1:15" x14ac:dyDescent="0.2">
      <c r="A2199">
        <v>-2.1776803172894201</v>
      </c>
      <c r="B2199">
        <v>0.34683991036358602</v>
      </c>
      <c r="C2199">
        <v>-0.27954629832180899</v>
      </c>
      <c r="D2199">
        <v>-2.3796766342610498</v>
      </c>
      <c r="E2199">
        <v>-2.8967968358309699</v>
      </c>
      <c r="F2199">
        <v>-1.17410187132715</v>
      </c>
      <c r="G2199">
        <v>-0.63194989694148296</v>
      </c>
      <c r="H2199">
        <v>-0.432751154115115</v>
      </c>
      <c r="I2199">
        <v>1.53841869961274</v>
      </c>
      <c r="J2199">
        <v>3.2804003229248999</v>
      </c>
      <c r="K2199">
        <v>0.78991684733473</v>
      </c>
      <c r="L2199">
        <v>-3.6990442130649202</v>
      </c>
      <c r="M2199">
        <v>6.1963181008802497</v>
      </c>
      <c r="N2199">
        <v>6.9910025089227998</v>
      </c>
      <c r="O2199">
        <v>-0.361308469069341</v>
      </c>
    </row>
    <row r="2200" spans="1:15" x14ac:dyDescent="0.2">
      <c r="A2200">
        <v>-2.18744733358949</v>
      </c>
      <c r="B2200">
        <v>0.34975166301799399</v>
      </c>
      <c r="C2200">
        <v>-0.29509964330896998</v>
      </c>
      <c r="D2200">
        <v>-2.3837548486532101</v>
      </c>
      <c r="E2200">
        <v>-2.8459852947758799</v>
      </c>
      <c r="F2200">
        <v>-1.2059942244909201</v>
      </c>
      <c r="G2200">
        <v>-0.64116721856385295</v>
      </c>
      <c r="H2200">
        <v>-0.45215332892506099</v>
      </c>
      <c r="I2200">
        <v>1.5765558867224301</v>
      </c>
      <c r="J2200">
        <v>3.2975046413343101</v>
      </c>
      <c r="K2200">
        <v>0.78422926032579898</v>
      </c>
      <c r="L2200">
        <v>-3.6892886748238598</v>
      </c>
      <c r="M2200">
        <v>6.1909594105210202</v>
      </c>
      <c r="N2200">
        <v>7.0365569640946903</v>
      </c>
      <c r="O2200">
        <v>-0.36386830093518802</v>
      </c>
    </row>
    <row r="2201" spans="1:15" x14ac:dyDescent="0.2">
      <c r="A2201">
        <v>-2.1767731131803001</v>
      </c>
      <c r="B2201">
        <v>0.34626953555657503</v>
      </c>
      <c r="C2201">
        <v>-0.26123660614149402</v>
      </c>
      <c r="D2201">
        <v>-2.3402618507605699</v>
      </c>
      <c r="E2201">
        <v>-2.80375053700332</v>
      </c>
      <c r="F2201">
        <v>-1.1994951951527799</v>
      </c>
      <c r="G2201">
        <v>-0.63988283849081296</v>
      </c>
      <c r="H2201">
        <v>-0.43887871796485001</v>
      </c>
      <c r="I2201">
        <v>1.5706827378650099</v>
      </c>
      <c r="J2201">
        <v>3.3177685712247098</v>
      </c>
      <c r="K2201">
        <v>0.77973418763041102</v>
      </c>
      <c r="L2201">
        <v>-3.7026792121482899</v>
      </c>
      <c r="M2201">
        <v>6.2121981379004403</v>
      </c>
      <c r="N2201">
        <v>7.0423406045674799</v>
      </c>
      <c r="O2201">
        <v>-0.34355655518087302</v>
      </c>
    </row>
    <row r="2202" spans="1:15" x14ac:dyDescent="0.2">
      <c r="A2202">
        <v>-2.1691825835921801</v>
      </c>
      <c r="B2202">
        <v>0.32750005685088202</v>
      </c>
      <c r="C2202">
        <v>-0.20343737455569699</v>
      </c>
      <c r="D2202">
        <v>-2.2557689360949502</v>
      </c>
      <c r="E2202">
        <v>-2.7492983940142102</v>
      </c>
      <c r="F2202">
        <v>-1.1918697718892799</v>
      </c>
      <c r="G2202">
        <v>-0.69950914169118095</v>
      </c>
      <c r="H2202">
        <v>-0.44893350512739599</v>
      </c>
      <c r="I2202">
        <v>1.5527818500908399</v>
      </c>
      <c r="J2202">
        <v>3.3421479833164298</v>
      </c>
      <c r="K2202">
        <v>0.80819334442428004</v>
      </c>
      <c r="L2202">
        <v>-3.7080511000988499</v>
      </c>
      <c r="M2202">
        <v>6.1954498400151099</v>
      </c>
      <c r="N2202">
        <v>7.0017025844157796</v>
      </c>
      <c r="O2202">
        <v>-0.28402740607132998</v>
      </c>
    </row>
    <row r="2203" spans="1:15" x14ac:dyDescent="0.2">
      <c r="A2203">
        <v>-2.1470999608580801</v>
      </c>
      <c r="B2203">
        <v>0.304185448222697</v>
      </c>
      <c r="C2203">
        <v>-0.21257948607284199</v>
      </c>
      <c r="D2203">
        <v>-2.2709450738571801</v>
      </c>
      <c r="E2203">
        <v>-2.7259849643704301</v>
      </c>
      <c r="F2203">
        <v>-1.2091969100821101</v>
      </c>
      <c r="G2203">
        <v>-0.68014586789084397</v>
      </c>
      <c r="H2203">
        <v>-0.447645298884215</v>
      </c>
      <c r="I2203">
        <v>1.5446106749831201</v>
      </c>
      <c r="J2203">
        <v>3.3340410851486202</v>
      </c>
      <c r="K2203">
        <v>0.82696503085234296</v>
      </c>
      <c r="L2203">
        <v>-3.7117395464948801</v>
      </c>
      <c r="M2203">
        <v>6.2122159235610903</v>
      </c>
      <c r="N2203">
        <v>7.0031010601218702</v>
      </c>
      <c r="O2203">
        <v>-0.264736329538726</v>
      </c>
    </row>
    <row r="2204" spans="1:15" x14ac:dyDescent="0.2">
      <c r="A2204">
        <v>-2.0488282953361501</v>
      </c>
      <c r="B2204">
        <v>0.40888523954969003</v>
      </c>
      <c r="C2204">
        <v>-0.38298144790544902</v>
      </c>
      <c r="D2204">
        <v>-2.1300507633220702</v>
      </c>
      <c r="E2204">
        <v>-2.7821457961909402</v>
      </c>
      <c r="F2204">
        <v>-1.23975579286785</v>
      </c>
      <c r="G2204">
        <v>-0.76972773193041999</v>
      </c>
      <c r="H2204">
        <v>-0.82080513225301399</v>
      </c>
      <c r="I2204">
        <v>1.4714525533462</v>
      </c>
      <c r="J2204">
        <v>3.6113225921642398</v>
      </c>
      <c r="K2204">
        <v>0.75160673075780304</v>
      </c>
      <c r="L2204">
        <v>-3.7392203478438599</v>
      </c>
      <c r="M2204">
        <v>6.1434565370156404</v>
      </c>
      <c r="N2204">
        <v>6.7641995290883603</v>
      </c>
      <c r="O2204">
        <v>-0.19907807316225601</v>
      </c>
    </row>
    <row r="2205" spans="1:15" x14ac:dyDescent="0.2">
      <c r="A2205">
        <v>-2.0870857995939498</v>
      </c>
      <c r="B2205">
        <v>0.38764810755291101</v>
      </c>
      <c r="C2205">
        <v>-0.38042879123484202</v>
      </c>
      <c r="D2205">
        <v>-2.13086972991317</v>
      </c>
      <c r="E2205">
        <v>-2.8054835821133599</v>
      </c>
      <c r="F2205">
        <v>-1.17395924193612</v>
      </c>
      <c r="G2205">
        <v>-0.74200936445313403</v>
      </c>
      <c r="H2205">
        <v>-0.78396056787354396</v>
      </c>
      <c r="I2205">
        <v>1.49214150399765</v>
      </c>
      <c r="J2205">
        <v>3.60722329553843</v>
      </c>
      <c r="K2205">
        <v>0.71358489260154201</v>
      </c>
      <c r="L2205">
        <v>-3.7198194021511699</v>
      </c>
      <c r="M2205">
        <v>6.1883889995749097</v>
      </c>
      <c r="N2205">
        <v>6.7867965341127299</v>
      </c>
      <c r="O2205">
        <v>-0.28735094629159302</v>
      </c>
    </row>
    <row r="2206" spans="1:15" x14ac:dyDescent="0.2">
      <c r="A2206">
        <v>-2.11718587293355</v>
      </c>
      <c r="B2206">
        <v>0.39601585835861403</v>
      </c>
      <c r="C2206">
        <v>-0.357376243476902</v>
      </c>
      <c r="D2206">
        <v>-2.1088163821105499</v>
      </c>
      <c r="E2206">
        <v>-2.77412635698348</v>
      </c>
      <c r="F2206">
        <v>-1.0781435495154801</v>
      </c>
      <c r="G2206">
        <v>-0.86286395501658897</v>
      </c>
      <c r="H2206">
        <v>-0.81063500832207402</v>
      </c>
      <c r="I2206">
        <v>1.62351510747234</v>
      </c>
      <c r="J2206">
        <v>3.60686168765683</v>
      </c>
      <c r="K2206">
        <v>0.70837045692547396</v>
      </c>
      <c r="L2206">
        <v>-3.6042905923194</v>
      </c>
      <c r="M2206">
        <v>6.1815978072135698</v>
      </c>
      <c r="N2206">
        <v>6.7411955220237498</v>
      </c>
      <c r="O2206">
        <v>-0.331955118788619</v>
      </c>
    </row>
    <row r="2207" spans="1:15" x14ac:dyDescent="0.2">
      <c r="A2207">
        <v>-2.1141235891816001</v>
      </c>
      <c r="B2207">
        <v>0.36759786746911</v>
      </c>
      <c r="C2207">
        <v>-0.25638406480681097</v>
      </c>
      <c r="D2207">
        <v>-2.0481965829862201</v>
      </c>
      <c r="E2207">
        <v>-2.7695261126853201</v>
      </c>
      <c r="F2207">
        <v>-1.0675781049089199</v>
      </c>
      <c r="G2207">
        <v>-0.89098164545048497</v>
      </c>
      <c r="H2207">
        <v>-0.80641369967007404</v>
      </c>
      <c r="I2207">
        <v>1.65079855289529</v>
      </c>
      <c r="J2207">
        <v>3.5977086058573899</v>
      </c>
      <c r="K2207">
        <v>0.70222584942891397</v>
      </c>
      <c r="L2207">
        <v>-3.6533149702443599</v>
      </c>
      <c r="M2207">
        <v>6.1544634138314596</v>
      </c>
      <c r="N2207">
        <v>6.73272979171941</v>
      </c>
      <c r="O2207">
        <v>-0.390738306397237</v>
      </c>
    </row>
    <row r="2208" spans="1:15" x14ac:dyDescent="0.2">
      <c r="A2208">
        <v>-2.0889399215323698</v>
      </c>
      <c r="B2208">
        <v>0.35739157068980998</v>
      </c>
      <c r="C2208">
        <v>-0.31792735027477897</v>
      </c>
      <c r="D2208">
        <v>-2.1187433161412099</v>
      </c>
      <c r="E2208">
        <v>-2.7990563646651498</v>
      </c>
      <c r="F2208">
        <v>-1.0266559027628801</v>
      </c>
      <c r="G2208">
        <v>-0.90400107404958696</v>
      </c>
      <c r="H2208">
        <v>-0.74073498973881302</v>
      </c>
      <c r="I2208">
        <v>1.6179432317231499</v>
      </c>
      <c r="J2208">
        <v>3.5555717218246499</v>
      </c>
      <c r="K2208">
        <v>0.70571908615886203</v>
      </c>
      <c r="L2208">
        <v>-3.5964322619856302</v>
      </c>
      <c r="M2208">
        <v>6.1628564042398999</v>
      </c>
      <c r="N2208">
        <v>6.7562910441765602</v>
      </c>
      <c r="O2208">
        <v>-0.38465755190384598</v>
      </c>
    </row>
    <row r="2209" spans="1:15" x14ac:dyDescent="0.2">
      <c r="A2209">
        <v>-2.0850047721726899</v>
      </c>
      <c r="B2209">
        <v>0.35679870248888002</v>
      </c>
      <c r="C2209">
        <v>-0.31738050602312701</v>
      </c>
      <c r="D2209">
        <v>-2.10986127495535</v>
      </c>
      <c r="E2209">
        <v>-2.7999687036112202</v>
      </c>
      <c r="F2209">
        <v>-1.0262279546231099</v>
      </c>
      <c r="G2209">
        <v>-0.90608577328452999</v>
      </c>
      <c r="H2209">
        <v>-0.74273540347899103</v>
      </c>
      <c r="I2209">
        <v>1.6123460828805201</v>
      </c>
      <c r="J2209">
        <v>3.5506812713478602</v>
      </c>
      <c r="K2209">
        <v>0.709276616176862</v>
      </c>
      <c r="L2209">
        <v>-3.5915238002292198</v>
      </c>
      <c r="M2209">
        <v>6.1609450866009601</v>
      </c>
      <c r="N2209">
        <v>6.7547461403657403</v>
      </c>
      <c r="O2209">
        <v>-0.38700119759525597</v>
      </c>
    </row>
    <row r="2210" spans="1:15" x14ac:dyDescent="0.2">
      <c r="A2210">
        <v>-2.0345680866425502</v>
      </c>
      <c r="B2210">
        <v>0.34929945298560799</v>
      </c>
      <c r="C2210">
        <v>-0.30661101228846199</v>
      </c>
      <c r="D2210">
        <v>-2.1066719775941301</v>
      </c>
      <c r="E2210">
        <v>-2.7709533194618601</v>
      </c>
      <c r="F2210">
        <v>-1.02892800439775</v>
      </c>
      <c r="G2210">
        <v>-0.84928429505077996</v>
      </c>
      <c r="H2210">
        <v>-0.734577798717576</v>
      </c>
      <c r="I2210">
        <v>1.6146441451720701</v>
      </c>
      <c r="J2210">
        <v>3.5525322199142599</v>
      </c>
      <c r="K2210">
        <v>0.73374592895328805</v>
      </c>
      <c r="L2210">
        <v>-3.6168264819685398</v>
      </c>
      <c r="M2210">
        <v>6.2001235293927799</v>
      </c>
      <c r="N2210">
        <v>6.7578206529712004</v>
      </c>
      <c r="O2210">
        <v>-0.39998439431932198</v>
      </c>
    </row>
    <row r="2211" spans="1:15" x14ac:dyDescent="0.2">
      <c r="A2211">
        <v>-2.05908265527684</v>
      </c>
      <c r="B2211">
        <v>0.313604903129858</v>
      </c>
      <c r="C2211">
        <v>-0.32032787451633499</v>
      </c>
      <c r="D2211">
        <v>-2.1069754584579501</v>
      </c>
      <c r="E2211">
        <v>-2.7423098961333201</v>
      </c>
      <c r="F2211">
        <v>-1.0303549418164599</v>
      </c>
      <c r="G2211">
        <v>-0.84359777906864797</v>
      </c>
      <c r="H2211">
        <v>-0.71438347050402295</v>
      </c>
      <c r="I2211">
        <v>1.5991491685313799</v>
      </c>
      <c r="J2211">
        <v>3.59379818092853</v>
      </c>
      <c r="K2211">
        <v>0.77422991950615905</v>
      </c>
      <c r="L2211">
        <v>-3.59600852806448</v>
      </c>
      <c r="M2211">
        <v>6.1746314089487599</v>
      </c>
      <c r="N2211">
        <v>6.7508936819901999</v>
      </c>
      <c r="O2211">
        <v>-0.39584520582020599</v>
      </c>
    </row>
    <row r="2212" spans="1:15" x14ac:dyDescent="0.2">
      <c r="A2212">
        <v>-2.0166539467315299</v>
      </c>
      <c r="B2212">
        <v>0.32241911912215299</v>
      </c>
      <c r="C2212">
        <v>-0.35494569145004201</v>
      </c>
      <c r="D2212">
        <v>-2.1070373097199999</v>
      </c>
      <c r="E2212">
        <v>-2.7753212386552599</v>
      </c>
      <c r="F2212">
        <v>-1.0119731739606901</v>
      </c>
      <c r="G2212">
        <v>-0.85765947904043305</v>
      </c>
      <c r="H2212">
        <v>-0.73046428543908304</v>
      </c>
      <c r="I2212">
        <v>1.6127673528339399</v>
      </c>
      <c r="J2212">
        <v>3.6290515628966902</v>
      </c>
      <c r="K2212">
        <v>0.80448279178329596</v>
      </c>
      <c r="L2212">
        <v>-3.6123811517692301</v>
      </c>
      <c r="M2212">
        <v>6.1912554925584802</v>
      </c>
      <c r="N2212">
        <v>6.7629484374168101</v>
      </c>
      <c r="O2212">
        <v>-0.396587426314505</v>
      </c>
    </row>
    <row r="2213" spans="1:15" x14ac:dyDescent="0.2">
      <c r="A2213">
        <v>-2.0983250668439402</v>
      </c>
      <c r="B2213">
        <v>0.31094853888463903</v>
      </c>
      <c r="C2213">
        <v>-0.29755239309064602</v>
      </c>
      <c r="D2213">
        <v>-2.0815354824537802</v>
      </c>
      <c r="E2213">
        <v>-2.8253899200923098</v>
      </c>
      <c r="F2213">
        <v>-0.99395589342938895</v>
      </c>
      <c r="G2213">
        <v>-0.87188957870383399</v>
      </c>
      <c r="H2213">
        <v>-0.78557836047232499</v>
      </c>
      <c r="I2213">
        <v>1.6261574775490799</v>
      </c>
      <c r="J2213">
        <v>3.60703542616878</v>
      </c>
      <c r="K2213">
        <v>0.79959814031217802</v>
      </c>
      <c r="L2213">
        <v>-3.5280378425057601</v>
      </c>
      <c r="M2213">
        <v>6.2177422265374904</v>
      </c>
      <c r="N2213">
        <v>6.7502280744874401</v>
      </c>
      <c r="O2213">
        <v>-0.43416400634101798</v>
      </c>
    </row>
    <row r="2214" spans="1:15" x14ac:dyDescent="0.2">
      <c r="A2214">
        <v>-1.9772511322291899</v>
      </c>
      <c r="B2214">
        <v>0.30180173390894999</v>
      </c>
      <c r="C2214">
        <v>-0.29075221720529598</v>
      </c>
      <c r="D2214">
        <v>-2.0505436974383202</v>
      </c>
      <c r="E2214">
        <v>-2.7919523213576198</v>
      </c>
      <c r="F2214">
        <v>-0.96827273253881796</v>
      </c>
      <c r="G2214">
        <v>-0.91438494909129497</v>
      </c>
      <c r="H2214">
        <v>-0.894931906179256</v>
      </c>
      <c r="I2214">
        <v>1.69882108036155</v>
      </c>
      <c r="J2214">
        <v>3.6650798962302802</v>
      </c>
      <c r="K2214">
        <v>0.74401658834303896</v>
      </c>
      <c r="L2214">
        <v>-3.6238238020156501</v>
      </c>
      <c r="M2214">
        <v>6.1466983751382802</v>
      </c>
      <c r="N2214">
        <v>6.6912590421034501</v>
      </c>
      <c r="O2214">
        <v>-0.42403605094760699</v>
      </c>
    </row>
    <row r="2215" spans="1:15" x14ac:dyDescent="0.2">
      <c r="A2215">
        <v>-2.0235275080776498</v>
      </c>
      <c r="B2215">
        <v>0.29514879077331502</v>
      </c>
      <c r="C2215">
        <v>-0.29136668755980499</v>
      </c>
      <c r="D2215">
        <v>-2.0479016270877102</v>
      </c>
      <c r="E2215">
        <v>-2.7864352112506401</v>
      </c>
      <c r="F2215">
        <v>-0.92823536847320398</v>
      </c>
      <c r="G2215">
        <v>-0.932558063386839</v>
      </c>
      <c r="H2215">
        <v>-0.89727995057391896</v>
      </c>
      <c r="I2215">
        <v>1.6782505604997999</v>
      </c>
      <c r="J2215">
        <v>3.7023519558501299</v>
      </c>
      <c r="K2215">
        <v>0.76395552548220602</v>
      </c>
      <c r="L2215">
        <v>-3.6367673072191402</v>
      </c>
      <c r="M2215">
        <v>6.2175238454212201</v>
      </c>
      <c r="N2215">
        <v>6.6260589072517302</v>
      </c>
      <c r="O2215">
        <v>-0.45160981139512202</v>
      </c>
    </row>
    <row r="2216" spans="1:15" x14ac:dyDescent="0.2">
      <c r="A2216">
        <v>-1.88754367585245</v>
      </c>
      <c r="B2216">
        <v>0.29239186834694098</v>
      </c>
      <c r="C2216">
        <v>-0.236287145439116</v>
      </c>
      <c r="D2216">
        <v>-2.0377958487502199</v>
      </c>
      <c r="E2216">
        <v>-2.7985604135947999</v>
      </c>
      <c r="F2216">
        <v>-0.97889211432827905</v>
      </c>
      <c r="G2216">
        <v>-1.0003898740767301</v>
      </c>
      <c r="H2216">
        <v>-0.80586427986467701</v>
      </c>
      <c r="I2216">
        <v>1.57187914297406</v>
      </c>
      <c r="J2216">
        <v>3.6052307716764602</v>
      </c>
      <c r="K2216">
        <v>0.87301982300303804</v>
      </c>
      <c r="L2216">
        <v>-3.5439298620394899</v>
      </c>
      <c r="M2216">
        <v>6.1225453893102699</v>
      </c>
      <c r="N2216">
        <v>6.82225242523847</v>
      </c>
      <c r="O2216">
        <v>-0.38665549174532399</v>
      </c>
    </row>
    <row r="2217" spans="1:15" x14ac:dyDescent="0.2">
      <c r="A2217">
        <v>-1.9112394792685901</v>
      </c>
      <c r="B2217">
        <v>0.113865189155252</v>
      </c>
      <c r="C2217">
        <v>-0.23212851702915599</v>
      </c>
      <c r="D2217">
        <v>-2.1565512820231398</v>
      </c>
      <c r="E2217">
        <v>-2.7341811095943398</v>
      </c>
      <c r="F2217">
        <v>-0.98659877280479702</v>
      </c>
      <c r="G2217">
        <v>-0.84047950835852703</v>
      </c>
      <c r="H2217">
        <v>-0.90114862940372298</v>
      </c>
      <c r="I2217">
        <v>1.74372017282226</v>
      </c>
      <c r="J2217">
        <v>3.6310242557550798</v>
      </c>
      <c r="K2217">
        <v>0.87625080682607503</v>
      </c>
      <c r="L2217">
        <v>-3.5741395780754499</v>
      </c>
      <c r="M2217">
        <v>6.1243516029654304</v>
      </c>
      <c r="N2217">
        <v>6.8521673790944799</v>
      </c>
      <c r="O2217">
        <v>-0.28768114326225203</v>
      </c>
    </row>
    <row r="2218" spans="1:15" x14ac:dyDescent="0.2">
      <c r="A2218">
        <v>-1.82952126873447</v>
      </c>
      <c r="B2218">
        <v>0.12648527868111201</v>
      </c>
      <c r="C2218">
        <v>-0.35160601902073202</v>
      </c>
      <c r="D2218">
        <v>-2.1746371141271199</v>
      </c>
      <c r="E2218">
        <v>-2.7726373542965899</v>
      </c>
      <c r="F2218">
        <v>-0.96264078352103399</v>
      </c>
      <c r="G2218">
        <v>-0.87376447451237804</v>
      </c>
      <c r="H2218">
        <v>-0.89662970978548495</v>
      </c>
      <c r="I2218">
        <v>1.75298494491122</v>
      </c>
      <c r="J2218">
        <v>3.63965111486774</v>
      </c>
      <c r="K2218">
        <v>0.92930634134108903</v>
      </c>
      <c r="L2218">
        <v>-3.5445757996055098</v>
      </c>
      <c r="M2218">
        <v>6.1673410621703404</v>
      </c>
      <c r="N2218">
        <v>6.8401328270395902</v>
      </c>
      <c r="O2218">
        <v>-0.29800162441515698</v>
      </c>
    </row>
    <row r="2219" spans="1:15" x14ac:dyDescent="0.2">
      <c r="A2219">
        <v>-1.76461832471811</v>
      </c>
      <c r="B2219">
        <v>0.134726845544451</v>
      </c>
      <c r="C2219">
        <v>-0.34287206674767801</v>
      </c>
      <c r="D2219">
        <v>-2.1568046362150102</v>
      </c>
      <c r="E2219">
        <v>-2.8097280649465199</v>
      </c>
      <c r="F2219">
        <v>-0.90798179001174695</v>
      </c>
      <c r="G2219">
        <v>-0.86322961635315398</v>
      </c>
      <c r="H2219">
        <v>-0.91096577865396999</v>
      </c>
      <c r="I2219">
        <v>1.7063246255562601</v>
      </c>
      <c r="J2219">
        <v>3.6152038861041</v>
      </c>
      <c r="K2219">
        <v>0.87545172588429598</v>
      </c>
      <c r="L2219">
        <v>-3.4972598484317898</v>
      </c>
      <c r="M2219">
        <v>6.1389652475821803</v>
      </c>
      <c r="N2219">
        <v>6.8993842229014701</v>
      </c>
      <c r="O2219">
        <v>-0.42546684232980198</v>
      </c>
    </row>
    <row r="2220" spans="1:15" x14ac:dyDescent="0.2">
      <c r="A2220">
        <v>-1.73009383585721</v>
      </c>
      <c r="B2220">
        <v>8.1839109900175899E-2</v>
      </c>
      <c r="C2220">
        <v>-0.34123762872623198</v>
      </c>
      <c r="D2220">
        <v>-2.1801362107101401</v>
      </c>
      <c r="E2220">
        <v>-2.8063963607732401</v>
      </c>
      <c r="F2220">
        <v>-0.92349757466911597</v>
      </c>
      <c r="G2220">
        <v>-0.82450602907809001</v>
      </c>
      <c r="H2220">
        <v>-0.92003957365489697</v>
      </c>
      <c r="I2220">
        <v>1.7396236374857399</v>
      </c>
      <c r="J2220">
        <v>3.5589540933006298</v>
      </c>
      <c r="K2220">
        <v>0.88650952191572097</v>
      </c>
      <c r="L2220">
        <v>-3.4869013661306099</v>
      </c>
      <c r="M2220">
        <v>6.1893856220842398</v>
      </c>
      <c r="N2220">
        <v>6.9395718938981696</v>
      </c>
      <c r="O2220">
        <v>-0.403262367502705</v>
      </c>
    </row>
    <row r="2221" spans="1:15" x14ac:dyDescent="0.2">
      <c r="A2221">
        <v>-1.7415953598266301</v>
      </c>
      <c r="B2221">
        <v>9.2619964402904306E-2</v>
      </c>
      <c r="C2221">
        <v>-0.35496641990741901</v>
      </c>
      <c r="D2221">
        <v>-2.2000321691943099</v>
      </c>
      <c r="E2221">
        <v>-2.8785839481046298</v>
      </c>
      <c r="F2221">
        <v>-0.93861598157981496</v>
      </c>
      <c r="G2221">
        <v>-0.82970008553638397</v>
      </c>
      <c r="H2221">
        <v>-0.88632501142841502</v>
      </c>
      <c r="I2221">
        <v>1.7597195432569199</v>
      </c>
      <c r="J2221">
        <v>3.5622713755865298</v>
      </c>
      <c r="K2221">
        <v>0.92044741792669205</v>
      </c>
      <c r="L2221">
        <v>-3.4957366579014901</v>
      </c>
      <c r="M2221">
        <v>6.1918903672437997</v>
      </c>
      <c r="N2221">
        <v>6.9410704773856802</v>
      </c>
      <c r="O2221">
        <v>-0.368504902880467</v>
      </c>
    </row>
    <row r="2222" spans="1:15" x14ac:dyDescent="0.2">
      <c r="A2222">
        <v>-1.8709559887765701</v>
      </c>
      <c r="B2222">
        <v>0.17459874371735401</v>
      </c>
      <c r="C2222">
        <v>-0.62165538669216003</v>
      </c>
      <c r="D2222">
        <v>-2.1348841636264599</v>
      </c>
      <c r="E2222">
        <v>-2.8697290273489999</v>
      </c>
      <c r="F2222">
        <v>-1.01737660897371</v>
      </c>
      <c r="G2222">
        <v>-0.95907332361967401</v>
      </c>
      <c r="H2222">
        <v>-0.87988530641944596</v>
      </c>
      <c r="I2222">
        <v>1.8003031442599899</v>
      </c>
      <c r="J2222">
        <v>3.6360548117471598</v>
      </c>
      <c r="K2222">
        <v>0.94026421097371604</v>
      </c>
      <c r="L2222">
        <v>-3.4464975875897799</v>
      </c>
      <c r="M2222">
        <v>6.2667086660904801</v>
      </c>
      <c r="N2222">
        <v>6.8540218127717099</v>
      </c>
      <c r="O2222">
        <v>-0.26553491712689298</v>
      </c>
    </row>
    <row r="2223" spans="1:15" x14ac:dyDescent="0.2">
      <c r="A2223">
        <v>-1.99969002570014</v>
      </c>
      <c r="B2223">
        <v>-0.28577919780095301</v>
      </c>
      <c r="C2223">
        <v>6.4084879532461406E-2</v>
      </c>
      <c r="D2223">
        <v>-3.0528295854799601</v>
      </c>
      <c r="E2223">
        <v>-3.0714754358878502</v>
      </c>
      <c r="F2223">
        <v>-0.71913652391405702</v>
      </c>
      <c r="G2223">
        <v>-1.23600335335657</v>
      </c>
      <c r="H2223">
        <v>-0.76079999167013401</v>
      </c>
      <c r="I2223">
        <v>2.27119648198406</v>
      </c>
      <c r="J2223">
        <v>4.1181319912724499</v>
      </c>
      <c r="K2223">
        <v>0.53901729814605903</v>
      </c>
      <c r="L2223">
        <v>-3.5879197087635601</v>
      </c>
      <c r="M2223">
        <v>6.1445050166080399</v>
      </c>
      <c r="N2223">
        <v>6.6248411121323496</v>
      </c>
      <c r="O2223">
        <v>0.21990482314293</v>
      </c>
    </row>
    <row r="2224" spans="1:15" x14ac:dyDescent="0.2">
      <c r="A2224">
        <v>-2.1149507147103002</v>
      </c>
      <c r="B2224">
        <v>-0.33714690476533898</v>
      </c>
      <c r="C2224">
        <v>0.26274362741009799</v>
      </c>
      <c r="D2224">
        <v>-2.8906983332833902</v>
      </c>
      <c r="E2224">
        <v>-2.8446281415435202</v>
      </c>
      <c r="F2224">
        <v>-0.59131689067948701</v>
      </c>
      <c r="G2224">
        <v>-1.3633323763960401</v>
      </c>
      <c r="H2224">
        <v>-0.85985461361423499</v>
      </c>
      <c r="I2224">
        <v>2.2031495462247599</v>
      </c>
      <c r="J2224">
        <v>4.1760634932909504</v>
      </c>
      <c r="K2224">
        <v>0.43108104780579998</v>
      </c>
      <c r="L2224">
        <v>-3.4932378108105899</v>
      </c>
      <c r="M2224">
        <v>6.0998071014219901</v>
      </c>
      <c r="N2224">
        <v>6.7189413238211904</v>
      </c>
      <c r="O2224">
        <v>0.20806293441733001</v>
      </c>
    </row>
    <row r="2225" spans="1:15" x14ac:dyDescent="0.2">
      <c r="A2225">
        <v>-2.1779618925691899</v>
      </c>
      <c r="B2225">
        <v>-0.42529827143284199</v>
      </c>
      <c r="C2225">
        <v>0.100889807806561</v>
      </c>
      <c r="D2225">
        <v>-3.0152640630254499</v>
      </c>
      <c r="E2225">
        <v>-2.8224670638715601</v>
      </c>
      <c r="F2225">
        <v>-0.59912196839589704</v>
      </c>
      <c r="G2225">
        <v>-1.1481815959205299</v>
      </c>
      <c r="H2225">
        <v>-0.97028648172819598</v>
      </c>
      <c r="I2225">
        <v>2.25274208161788</v>
      </c>
      <c r="J2225">
        <v>4.3329808617212899</v>
      </c>
      <c r="K2225">
        <v>0.654994531406628</v>
      </c>
      <c r="L2225">
        <v>-3.4908254780539201</v>
      </c>
      <c r="M2225">
        <v>6.2119836107159498</v>
      </c>
      <c r="N2225">
        <v>6.5149570250897497</v>
      </c>
      <c r="O2225">
        <v>0.22520907498012699</v>
      </c>
    </row>
    <row r="2226" spans="1:15" x14ac:dyDescent="0.2">
      <c r="A2226">
        <v>-2.2335933924167501</v>
      </c>
      <c r="B2226">
        <v>-0.24519923187033499</v>
      </c>
      <c r="C2226">
        <v>0.142052260780827</v>
      </c>
      <c r="D2226">
        <v>-2.9933938490859902</v>
      </c>
      <c r="E2226">
        <v>-2.7168935201147</v>
      </c>
      <c r="F2226">
        <v>-0.77034012280337205</v>
      </c>
      <c r="G2226">
        <v>-1.20364715204651</v>
      </c>
      <c r="H2226">
        <v>-0.926366349577318</v>
      </c>
      <c r="I2226">
        <v>2.4307765259137701</v>
      </c>
      <c r="J2226">
        <v>4.2279485855366596</v>
      </c>
      <c r="K2226">
        <v>0.52241205993543705</v>
      </c>
      <c r="L2226">
        <v>-3.5094387979045201</v>
      </c>
      <c r="M2226">
        <v>6.1404542806587896</v>
      </c>
      <c r="N2226">
        <v>6.44535776020059</v>
      </c>
      <c r="O2226">
        <v>0.27026558862774103</v>
      </c>
    </row>
    <row r="2227" spans="1:15" x14ac:dyDescent="0.2">
      <c r="A2227">
        <v>-2.3251187156580202</v>
      </c>
      <c r="B2227">
        <v>-0.130670982169066</v>
      </c>
      <c r="C2227">
        <v>-4.77305844820115E-2</v>
      </c>
      <c r="D2227">
        <v>-3.0403295150774601</v>
      </c>
      <c r="E2227">
        <v>-2.6911462087604701</v>
      </c>
      <c r="F2227">
        <v>-0.97791570176297904</v>
      </c>
      <c r="G2227">
        <v>-1.19724856299031</v>
      </c>
      <c r="H2227">
        <v>-0.74376962047274497</v>
      </c>
      <c r="I2227">
        <v>2.3381802495009798</v>
      </c>
      <c r="J2227">
        <v>4.2767750451082902</v>
      </c>
      <c r="K2227">
        <v>0.53623879590802903</v>
      </c>
      <c r="L2227">
        <v>-3.42577240752082</v>
      </c>
      <c r="M2227">
        <v>6.11993174989541</v>
      </c>
      <c r="N2227">
        <v>6.3915774828716003</v>
      </c>
      <c r="O2227">
        <v>0.46912182497204402</v>
      </c>
    </row>
    <row r="2228" spans="1:15" x14ac:dyDescent="0.2">
      <c r="A2228">
        <v>-2.2353813696889602</v>
      </c>
      <c r="B2228">
        <v>-0.260759890993774</v>
      </c>
      <c r="C2228">
        <v>-0.202583108813463</v>
      </c>
      <c r="D2228">
        <v>-2.9635064426293001</v>
      </c>
      <c r="E2228">
        <v>-2.6365214898611802</v>
      </c>
      <c r="F2228">
        <v>-0.92582534863718102</v>
      </c>
      <c r="G2228">
        <v>-1.1933079694982101</v>
      </c>
      <c r="H2228">
        <v>-0.756317398448066</v>
      </c>
      <c r="I2228">
        <v>2.30351699320794</v>
      </c>
      <c r="J2228">
        <v>4.2579482029317601</v>
      </c>
      <c r="K2228">
        <v>0.539032655259152</v>
      </c>
      <c r="L2228">
        <v>-3.2383794044276799</v>
      </c>
      <c r="M2228">
        <v>6.21921871374873</v>
      </c>
      <c r="N2228">
        <v>6.2766863662490104</v>
      </c>
      <c r="O2228">
        <v>0.56184235100236501</v>
      </c>
    </row>
    <row r="2229" spans="1:15" x14ac:dyDescent="0.2">
      <c r="A2229">
        <v>-2.2305731838154199</v>
      </c>
      <c r="B2229">
        <v>-0.232294248425089</v>
      </c>
      <c r="C2229">
        <v>-0.17590498555863401</v>
      </c>
      <c r="D2229">
        <v>-2.9613833055421801</v>
      </c>
      <c r="E2229">
        <v>-2.63912334108538</v>
      </c>
      <c r="F2229">
        <v>-0.96339868969513298</v>
      </c>
      <c r="G2229">
        <v>-1.15936480980529</v>
      </c>
      <c r="H2229">
        <v>-0.71810736165366496</v>
      </c>
      <c r="I2229">
        <v>2.3229163639039898</v>
      </c>
      <c r="J2229">
        <v>4.2758482693739897</v>
      </c>
      <c r="K2229">
        <v>0.550244057290319</v>
      </c>
      <c r="L2229">
        <v>-3.23547701813817</v>
      </c>
      <c r="M2229">
        <v>6.1967391296386003</v>
      </c>
      <c r="N2229">
        <v>6.2881347299148898</v>
      </c>
      <c r="O2229">
        <v>0.57291053168253103</v>
      </c>
    </row>
    <row r="2230" spans="1:15" x14ac:dyDescent="0.2">
      <c r="A2230">
        <v>-2.2751257954536599</v>
      </c>
      <c r="B2230">
        <v>-0.240750006404477</v>
      </c>
      <c r="C2230">
        <v>-0.150920771328064</v>
      </c>
      <c r="D2230">
        <v>-2.9497320785541401</v>
      </c>
      <c r="E2230">
        <v>-2.5986615135996201</v>
      </c>
      <c r="F2230">
        <v>-1.0494011991883001</v>
      </c>
      <c r="G2230">
        <v>-1.18866913993171</v>
      </c>
      <c r="H2230">
        <v>-0.75983487173358399</v>
      </c>
      <c r="I2230">
        <v>2.2788465819441202</v>
      </c>
      <c r="J2230">
        <v>4.25211817696536</v>
      </c>
      <c r="K2230">
        <v>0.58013429350090395</v>
      </c>
      <c r="L2230">
        <v>-3.22012721063003</v>
      </c>
      <c r="M2230">
        <v>6.2040994265895604</v>
      </c>
      <c r="N2230">
        <v>6.2602291213371499</v>
      </c>
      <c r="O2230">
        <v>0.61238078974208798</v>
      </c>
    </row>
    <row r="2231" spans="1:15" x14ac:dyDescent="0.2">
      <c r="A2231">
        <v>-2.3725696256885098</v>
      </c>
      <c r="B2231">
        <v>-0.44612575264180498</v>
      </c>
      <c r="C2231">
        <v>-0.122207234555806</v>
      </c>
      <c r="D2231">
        <v>-3.1171316916899299</v>
      </c>
      <c r="E2231">
        <v>-2.6144865055797299</v>
      </c>
      <c r="F2231">
        <v>-0.82235090693360902</v>
      </c>
      <c r="G2231">
        <v>-1.1259923569390899</v>
      </c>
      <c r="H2231">
        <v>-0.71777018349098798</v>
      </c>
      <c r="I2231">
        <v>2.37432456567947</v>
      </c>
      <c r="J2231">
        <v>4.46541265433628</v>
      </c>
      <c r="K2231">
        <v>0.51135415040706</v>
      </c>
      <c r="L2231">
        <v>-3.2920726321121498</v>
      </c>
      <c r="M2231">
        <v>6.2834584660992903</v>
      </c>
      <c r="N2231">
        <v>6.31824764868297</v>
      </c>
      <c r="O2231">
        <v>0.43365808268959399</v>
      </c>
    </row>
    <row r="2232" spans="1:15" x14ac:dyDescent="0.2">
      <c r="A2232">
        <v>-2.37738755707917</v>
      </c>
      <c r="B2232">
        <v>-0.45320512700550197</v>
      </c>
      <c r="C2232">
        <v>-0.14859614532450599</v>
      </c>
      <c r="D2232">
        <v>-3.1378719943898101</v>
      </c>
      <c r="E2232">
        <v>-2.6259032503910098</v>
      </c>
      <c r="F2232">
        <v>-0.831125451999289</v>
      </c>
      <c r="G2232">
        <v>-1.15170613845977</v>
      </c>
      <c r="H2232">
        <v>-0.70014471812087298</v>
      </c>
      <c r="I2232">
        <v>2.3823592272416301</v>
      </c>
      <c r="J2232">
        <v>4.4513519424334103</v>
      </c>
      <c r="K2232">
        <v>0.489055822288543</v>
      </c>
      <c r="L2232">
        <v>-3.2923224331091201</v>
      </c>
      <c r="M2232">
        <v>6.2662547954537304</v>
      </c>
      <c r="N2232">
        <v>6.3274189502089904</v>
      </c>
      <c r="O2232">
        <v>0.44357280676038602</v>
      </c>
    </row>
    <row r="2233" spans="1:15" x14ac:dyDescent="0.2">
      <c r="A2233">
        <v>-2.3639712949871599</v>
      </c>
      <c r="B2233">
        <v>-0.44758461839938701</v>
      </c>
      <c r="C2233">
        <v>-8.8817751048931207E-2</v>
      </c>
      <c r="D2233">
        <v>-3.1362290191172102</v>
      </c>
      <c r="E2233">
        <v>-2.6937648599016901</v>
      </c>
      <c r="F2233">
        <v>-0.74245245786135905</v>
      </c>
      <c r="G2233">
        <v>-1.1404970283071201</v>
      </c>
      <c r="H2233">
        <v>-0.69717131232997198</v>
      </c>
      <c r="I2233">
        <v>2.3962870471228501</v>
      </c>
      <c r="J2233">
        <v>4.4929927096288802</v>
      </c>
      <c r="K2233">
        <v>0.44214415192707501</v>
      </c>
      <c r="L2233">
        <v>-3.3172312564834399</v>
      </c>
      <c r="M2233">
        <v>6.2640437615833404</v>
      </c>
      <c r="N2233">
        <v>6.3020845451114198</v>
      </c>
      <c r="O2233">
        <v>0.44653806440514299</v>
      </c>
    </row>
    <row r="2234" spans="1:15" x14ac:dyDescent="0.2">
      <c r="A2234">
        <v>-2.3468992090714398</v>
      </c>
      <c r="B2234">
        <v>-0.46398164603620701</v>
      </c>
      <c r="C2234">
        <v>-5.2849921097081601E-2</v>
      </c>
      <c r="D2234">
        <v>-3.1411463265550501</v>
      </c>
      <c r="E2234">
        <v>-2.6818710040459601</v>
      </c>
      <c r="F2234">
        <v>-0.745805315449244</v>
      </c>
      <c r="G2234">
        <v>-1.1216005005413101</v>
      </c>
      <c r="H2234">
        <v>-0.67441290671148502</v>
      </c>
      <c r="I2234">
        <v>2.41599085948241</v>
      </c>
      <c r="J2234">
        <v>4.5002831493998903</v>
      </c>
      <c r="K2234">
        <v>0.44603248842701798</v>
      </c>
      <c r="L2234">
        <v>-3.3455917585570201</v>
      </c>
      <c r="M2234">
        <v>6.2737512701919202</v>
      </c>
      <c r="N2234">
        <v>6.28622297301232</v>
      </c>
      <c r="O2234">
        <v>0.45276508212594202</v>
      </c>
    </row>
    <row r="2235" spans="1:15" x14ac:dyDescent="0.2">
      <c r="A2235">
        <v>-2.31462051126358</v>
      </c>
      <c r="B2235">
        <v>-0.46666823744795499</v>
      </c>
      <c r="C2235">
        <v>-4.3659625997717499E-2</v>
      </c>
      <c r="D2235">
        <v>-3.1754970535882401</v>
      </c>
      <c r="E2235">
        <v>-2.6802009643066</v>
      </c>
      <c r="F2235">
        <v>-0.71910466949700702</v>
      </c>
      <c r="G2235">
        <v>-1.1494834402777401</v>
      </c>
      <c r="H2235">
        <v>-0.69754928729666699</v>
      </c>
      <c r="I2235">
        <v>2.4396009487149302</v>
      </c>
      <c r="J2235">
        <v>4.51918575815544</v>
      </c>
      <c r="K2235">
        <v>0.43109496732513503</v>
      </c>
      <c r="L2235">
        <v>-3.3596034118914799</v>
      </c>
      <c r="M2235">
        <v>6.29536404015027</v>
      </c>
      <c r="N2235">
        <v>6.28830478728442</v>
      </c>
      <c r="O2235">
        <v>0.437483901570138</v>
      </c>
    </row>
    <row r="2236" spans="1:15" x14ac:dyDescent="0.2">
      <c r="A2236">
        <v>-2.2661489165635702</v>
      </c>
      <c r="B2236">
        <v>-0.45506660984672997</v>
      </c>
      <c r="C2236">
        <v>4.2268474863710298E-2</v>
      </c>
      <c r="D2236">
        <v>-3.20080173970551</v>
      </c>
      <c r="E2236">
        <v>-2.6669865704607099</v>
      </c>
      <c r="F2236">
        <v>-0.75076824889815896</v>
      </c>
      <c r="G2236">
        <v>-1.1246064717039399</v>
      </c>
      <c r="H2236">
        <v>-0.72421294287329396</v>
      </c>
      <c r="I2236">
        <v>2.48886186442784</v>
      </c>
      <c r="J2236">
        <v>4.5209503819902297</v>
      </c>
      <c r="K2236">
        <v>0.35286071598298702</v>
      </c>
      <c r="L2236">
        <v>-3.3618701854149999</v>
      </c>
      <c r="M2236">
        <v>6.3097466263826796</v>
      </c>
      <c r="N2236">
        <v>6.2845202958863</v>
      </c>
      <c r="O2236">
        <v>0.49212559756254598</v>
      </c>
    </row>
    <row r="2237" spans="1:15" x14ac:dyDescent="0.2">
      <c r="A2237">
        <v>-2.24369280987167</v>
      </c>
      <c r="B2237">
        <v>-0.47065733511715102</v>
      </c>
      <c r="C2237">
        <v>5.6160987100400898E-2</v>
      </c>
      <c r="D2237">
        <v>-3.2246573202199098</v>
      </c>
      <c r="E2237">
        <v>-2.67228306662023</v>
      </c>
      <c r="F2237">
        <v>-0.75763527705079503</v>
      </c>
      <c r="G2237">
        <v>-1.15666839958996</v>
      </c>
      <c r="H2237">
        <v>-0.74023768687830604</v>
      </c>
      <c r="I2237">
        <v>2.4876204729292901</v>
      </c>
      <c r="J2237">
        <v>4.5015199487882196</v>
      </c>
      <c r="K2237">
        <v>0.37062993488600898</v>
      </c>
      <c r="L2237">
        <v>-3.3581429623071699</v>
      </c>
      <c r="M2237">
        <v>6.3096585447758198</v>
      </c>
      <c r="N2237">
        <v>6.3101606588625501</v>
      </c>
      <c r="O2237">
        <v>0.50362386567705797</v>
      </c>
    </row>
    <row r="2238" spans="1:15" x14ac:dyDescent="0.2">
      <c r="A2238">
        <v>-2.2492946783490799</v>
      </c>
      <c r="B2238">
        <v>-0.46747697535496702</v>
      </c>
      <c r="C2238">
        <v>5.6819160028001803E-2</v>
      </c>
      <c r="D2238">
        <v>-3.2234169970394602</v>
      </c>
      <c r="E2238">
        <v>-2.6715697667675098</v>
      </c>
      <c r="F2238">
        <v>-0.758895583501075</v>
      </c>
      <c r="G2238">
        <v>-1.16010258662542</v>
      </c>
      <c r="H2238">
        <v>-0.74510158637260004</v>
      </c>
      <c r="I2238">
        <v>2.4879847383108902</v>
      </c>
      <c r="J2238">
        <v>4.5037780568458299</v>
      </c>
      <c r="K2238">
        <v>0.36964885488703197</v>
      </c>
      <c r="L2238">
        <v>-3.3571666829890998</v>
      </c>
      <c r="M2238">
        <v>6.3085738207034598</v>
      </c>
      <c r="N2238">
        <v>6.3074543526408702</v>
      </c>
      <c r="O2238">
        <v>0.50349185351300496</v>
      </c>
    </row>
    <row r="2239" spans="1:15" x14ac:dyDescent="0.2">
      <c r="A2239">
        <v>-2.2516107052253398</v>
      </c>
      <c r="B2239">
        <v>-0.47331803719047499</v>
      </c>
      <c r="C2239">
        <v>4.6872249525969897E-2</v>
      </c>
      <c r="D2239">
        <v>-3.22894780016007</v>
      </c>
      <c r="E2239">
        <v>-2.6808302165796598</v>
      </c>
      <c r="F2239">
        <v>-0.76050939474104595</v>
      </c>
      <c r="G2239">
        <v>-1.1457958074365</v>
      </c>
      <c r="H2239">
        <v>-0.72057511828764098</v>
      </c>
      <c r="I2239">
        <v>2.4672232775004401</v>
      </c>
      <c r="J2239">
        <v>4.4871972135149001</v>
      </c>
      <c r="K2239">
        <v>0.39930427669195101</v>
      </c>
      <c r="L2239">
        <v>-3.3436577379601</v>
      </c>
      <c r="M2239">
        <v>6.3049637519289004</v>
      </c>
      <c r="N2239">
        <v>6.3034827060713203</v>
      </c>
      <c r="O2239">
        <v>0.50128612183932297</v>
      </c>
    </row>
    <row r="2240" spans="1:15" x14ac:dyDescent="0.2">
      <c r="A2240">
        <v>-2.2373645992684499</v>
      </c>
      <c r="B2240">
        <v>-0.47901397581024202</v>
      </c>
      <c r="C2240">
        <v>3.0798545599587598E-2</v>
      </c>
      <c r="D2240">
        <v>-3.2108114534013299</v>
      </c>
      <c r="E2240">
        <v>-2.6890293863551298</v>
      </c>
      <c r="F2240">
        <v>-0.77320864547844703</v>
      </c>
      <c r="G2240">
        <v>-1.1380363596768299</v>
      </c>
      <c r="H2240">
        <v>-0.72368603916464103</v>
      </c>
      <c r="I2240">
        <v>2.4592371482026301</v>
      </c>
      <c r="J2240">
        <v>4.4778032016887401</v>
      </c>
      <c r="K2240">
        <v>0.37039808294181797</v>
      </c>
      <c r="L2240">
        <v>-3.3171930235707099</v>
      </c>
      <c r="M2240">
        <v>6.27815814091469</v>
      </c>
      <c r="N2240">
        <v>6.3104341458280402</v>
      </c>
      <c r="O2240">
        <v>0.47957658670996001</v>
      </c>
    </row>
    <row r="2241" spans="1:15" x14ac:dyDescent="0.2">
      <c r="A2241">
        <v>-2.2758678464584201</v>
      </c>
      <c r="B2241">
        <v>-0.48618268845623103</v>
      </c>
      <c r="C2241">
        <v>3.5791615976054098E-2</v>
      </c>
      <c r="D2241">
        <v>-3.2128258782305501</v>
      </c>
      <c r="E2241">
        <v>-2.68155927691285</v>
      </c>
      <c r="F2241">
        <v>-0.80180042375339899</v>
      </c>
      <c r="G2241">
        <v>-1.12528058206062</v>
      </c>
      <c r="H2241">
        <v>-0.66383358115744795</v>
      </c>
      <c r="I2241">
        <v>2.4781555236679602</v>
      </c>
      <c r="J2241">
        <v>4.4911080056216299</v>
      </c>
      <c r="K2241">
        <v>0.36051013899291401</v>
      </c>
      <c r="L2241">
        <v>-3.2841291453752302</v>
      </c>
      <c r="M2241">
        <v>6.2848414937273098</v>
      </c>
      <c r="N2241">
        <v>6.3225406562395099</v>
      </c>
      <c r="O2241">
        <v>0.48034905516325899</v>
      </c>
    </row>
    <row r="2242" spans="1:15" x14ac:dyDescent="0.2">
      <c r="A2242">
        <v>-2.2315613900893099</v>
      </c>
      <c r="B2242">
        <v>-0.46940788993321703</v>
      </c>
      <c r="C2242">
        <v>0.13507716765562999</v>
      </c>
      <c r="D2242">
        <v>-3.1794991921006699</v>
      </c>
      <c r="E2242">
        <v>-2.6220115861880502</v>
      </c>
      <c r="F2242">
        <v>-0.83181706961795998</v>
      </c>
      <c r="G2242">
        <v>-1.1645009093273</v>
      </c>
      <c r="H2242">
        <v>-0.691530138587929</v>
      </c>
      <c r="I2242">
        <v>2.4953284725082798</v>
      </c>
      <c r="J2242">
        <v>4.4143372621279902</v>
      </c>
      <c r="K2242">
        <v>0.278159952909937</v>
      </c>
      <c r="L2242">
        <v>-3.2914210240017101</v>
      </c>
      <c r="M2242">
        <v>6.2359120815611604</v>
      </c>
      <c r="N2242">
        <v>6.3673056781476198</v>
      </c>
      <c r="O2242">
        <v>0.47829988431708098</v>
      </c>
    </row>
    <row r="2243" spans="1:15" x14ac:dyDescent="0.2">
      <c r="A2243">
        <v>-2.1298082276754902</v>
      </c>
      <c r="B2243">
        <v>-0.33061267148046602</v>
      </c>
      <c r="C2243">
        <v>0.130697870504108</v>
      </c>
      <c r="D2243">
        <v>-3.0213787529338401</v>
      </c>
      <c r="E2243">
        <v>-2.6244183145814799</v>
      </c>
      <c r="F2243">
        <v>-0.85688218888461798</v>
      </c>
      <c r="G2243">
        <v>-1.10699368653259</v>
      </c>
      <c r="H2243">
        <v>-0.56743581093185103</v>
      </c>
      <c r="I2243">
        <v>2.4536958616759201</v>
      </c>
      <c r="J2243">
        <v>4.4138843124986904</v>
      </c>
      <c r="K2243">
        <v>0.179482791535369</v>
      </c>
      <c r="L2243">
        <v>-3.1164293465014001</v>
      </c>
      <c r="M2243">
        <v>6.2045671314355797</v>
      </c>
      <c r="N2243">
        <v>6.34877373416621</v>
      </c>
      <c r="O2243">
        <v>0.43399421645233299</v>
      </c>
    </row>
    <row r="2244" spans="1:15" x14ac:dyDescent="0.2">
      <c r="A2244">
        <v>-2.1232755663123202</v>
      </c>
      <c r="B2244">
        <v>-0.31537890965579002</v>
      </c>
      <c r="C2244">
        <v>0.11654739558619299</v>
      </c>
      <c r="D2244">
        <v>-3.0236506979926698</v>
      </c>
      <c r="E2244">
        <v>-2.6480248588779198</v>
      </c>
      <c r="F2244">
        <v>-0.75732898187033904</v>
      </c>
      <c r="G2244">
        <v>-1.1320288675457799</v>
      </c>
      <c r="H2244">
        <v>-0.59409001524925098</v>
      </c>
      <c r="I2244">
        <v>2.4136044674455999</v>
      </c>
      <c r="J2244">
        <v>4.4203799034430702</v>
      </c>
      <c r="K2244">
        <v>0.21476838810275101</v>
      </c>
      <c r="L2244">
        <v>-3.1327887858721102</v>
      </c>
      <c r="M2244">
        <v>6.2153015526290396</v>
      </c>
      <c r="N2244">
        <v>6.3400745002122303</v>
      </c>
      <c r="O2244">
        <v>0.406371078236621</v>
      </c>
    </row>
    <row r="2245" spans="1:15" x14ac:dyDescent="0.2">
      <c r="A2245">
        <v>-1.9431069415514901</v>
      </c>
      <c r="B2245">
        <v>-0.26724696219724198</v>
      </c>
      <c r="C2245">
        <v>0.106566853499158</v>
      </c>
      <c r="D2245">
        <v>-3.1017322746013098</v>
      </c>
      <c r="E2245">
        <v>-2.7404793291417699</v>
      </c>
      <c r="F2245">
        <v>-0.89455203460842403</v>
      </c>
      <c r="G2245">
        <v>-1.12222458642367</v>
      </c>
      <c r="H2245">
        <v>-0.68831204338441099</v>
      </c>
      <c r="I2245">
        <v>2.2283325002861898</v>
      </c>
      <c r="J2245">
        <v>4.0869199410126402</v>
      </c>
      <c r="K2245">
        <v>0.26322970599758</v>
      </c>
      <c r="L2245">
        <v>-2.9185930731073499</v>
      </c>
      <c r="M2245">
        <v>6.1299954694473797</v>
      </c>
      <c r="N2245">
        <v>6.4519930067186104</v>
      </c>
      <c r="O2245">
        <v>0.53767244428043304</v>
      </c>
    </row>
    <row r="2246" spans="1:15" x14ac:dyDescent="0.2">
      <c r="A2246">
        <v>-1.87751189519951</v>
      </c>
      <c r="B2246">
        <v>-0.24310928280002</v>
      </c>
      <c r="C2246">
        <v>6.84426712639538E-2</v>
      </c>
      <c r="D2246">
        <v>-3.1051335352098701</v>
      </c>
      <c r="E2246">
        <v>-2.73152097721445</v>
      </c>
      <c r="F2246">
        <v>-0.971536275119953</v>
      </c>
      <c r="G2246">
        <v>-1.1247633363994101</v>
      </c>
      <c r="H2246">
        <v>-0.682181024992074</v>
      </c>
      <c r="I2246">
        <v>2.15145927957863</v>
      </c>
      <c r="J2246">
        <v>4.0479145528787903</v>
      </c>
      <c r="K2246">
        <v>0.33693484527838702</v>
      </c>
      <c r="L2246">
        <v>-2.8516107266108599</v>
      </c>
      <c r="M2246">
        <v>6.1267375352815101</v>
      </c>
      <c r="N2246">
        <v>6.4721502750491497</v>
      </c>
      <c r="O2246">
        <v>0.51729545397290699</v>
      </c>
    </row>
    <row r="2247" spans="1:15" x14ac:dyDescent="0.2">
      <c r="A2247">
        <v>-1.9134801226982401</v>
      </c>
      <c r="B2247">
        <v>-0.222095824595581</v>
      </c>
      <c r="C2247">
        <v>8.3726415975004007E-2</v>
      </c>
      <c r="D2247">
        <v>-3.0972739566694298</v>
      </c>
      <c r="E2247">
        <v>-2.71181973513881</v>
      </c>
      <c r="F2247">
        <v>-1.0286115019867199</v>
      </c>
      <c r="G2247">
        <v>-1.1508136042931201</v>
      </c>
      <c r="H2247">
        <v>-0.701411887180456</v>
      </c>
      <c r="I2247">
        <v>2.1733555982574599</v>
      </c>
      <c r="J2247">
        <v>4.0642454732253697</v>
      </c>
      <c r="K2247">
        <v>0.31949823488307899</v>
      </c>
      <c r="L2247">
        <v>-2.8519269504222602</v>
      </c>
      <c r="M2247">
        <v>6.1158379247657502</v>
      </c>
      <c r="N2247">
        <v>6.4984653322664299</v>
      </c>
      <c r="O2247">
        <v>0.54135953370634204</v>
      </c>
    </row>
  </sheetData>
  <pageMargins left="0.75" right="0.75" top="1" bottom="1" header="0.5" footer="0.5"/>
  <drawing r:id="rId1"/>
</worksheet>
</file>