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2ECEBD7C-0AD4-40D8-96FE-632AB0CB2A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DadosExternos_2" localSheetId="0" hidden="1">Sheet1!$AB$1:$AB$35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1D45-C496-498E-AB5C-8A153E8C6BDE}" keepAlive="1" name="Consulta - Alejandro" description="Conexão com a consulta 'Alejandro' na pasta de trabalho." type="5" refreshedVersion="0" background="1">
    <dbPr connection="Provider=Microsoft.Mashup.OleDb.1;Data Source=$Workbook$;Location=Alejandro;Extended Properties=&quot;&quot;" command="SELECT * FROM [Alejandro]"/>
  </connection>
  <connection id="2" xr16:uid="{4E1638EE-6A7A-46AD-A1A1-68DD24002A27}" keepAlive="1" name="Consulta - Luan" description="Conexão com a consulta 'Luan' na pasta de trabalho." type="5" refreshedVersion="8" background="1" saveData="1">
    <dbPr connection="Provider=Microsoft.Mashup.OleDb.1;Data Source=$Workbook$;Location=Luan;Extended Properties=&quot;&quot;" command="SELECT * FROM [Luan]"/>
  </connection>
  <connection id="3" xr16:uid="{53CC4C54-9DA9-45A3-9207-36E3DC18F922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<sst xmlns="http://schemas.openxmlformats.org/spreadsheetml/2006/main" count="167" uniqueCount="14">
  <si>
    <t>N</t>
  </si>
  <si>
    <t>*</t>
  </si>
  <si>
    <t>***</t>
  </si>
  <si>
    <t>*****</t>
  </si>
  <si>
    <t>*******</t>
  </si>
  <si>
    <t>*********</t>
  </si>
  <si>
    <t>Column1</t>
  </si>
  <si>
    <t xml:space="preserve"> * </t>
  </si>
  <si>
    <t xml:space="preserve"> *  *  * </t>
  </si>
  <si>
    <t xml:space="preserve"> *  *  *  *  * </t>
  </si>
  <si>
    <t xml:space="preserve"> *  *  *  *  *  *  * </t>
  </si>
  <si>
    <t xml:space="preserve"> *  *  *  *  *  *  *  *  * </t>
  </si>
  <si>
    <t xml:space="preserve"> * * * </t>
  </si>
  <si>
    <t xml:space="preserve"> *  *  *  *  *  *  *  *  *  *  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</si>
</sst>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7A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16</xdr:row>
      <xdr:rowOff>95250</xdr:rowOff>
    </xdr:from>
    <xdr:to>
      <xdr:col>22</xdr:col>
      <xdr:colOff>571500</xdr:colOff>
      <xdr:row>40</xdr:row>
      <xdr:rowOff>66675</xdr:rowOff>
    </xdr:to>
    <xdr:sp macro="" textlink="">
      <xdr:nvSpPr>
        <xdr:cNvPr id="6" name="Thought Bubble: Cloud 5">
          <a:extLst>
            <a:ext uri="{FF2B5EF4-FFF2-40B4-BE49-F238E27FC236}">
              <a16:creationId xmlns:a16="http://schemas.microsoft.com/office/drawing/2014/main" id="{52C6642C-691D-7B8B-12BA-B6344B29A4A8}"/>
            </a:ext>
          </a:extLst>
        </xdr:cNvPr>
        <xdr:cNvSpPr/>
      </xdr:nvSpPr>
      <xdr:spPr>
        <a:xfrm>
          <a:off x="2441575" y="1838325"/>
          <a:ext cx="3787775" cy="2486025"/>
        </a:xfrm>
        <a:prstGeom prst="cloudCallout">
          <a:avLst>
            <a:gd name="adj1" fmla="val -656"/>
            <a:gd name="adj2" fmla="val -91536"/>
          </a:avLst>
        </a:prstGeom>
        <a:solidFill>
          <a:srgbClr val="C7A16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Gere a árvore de Natal com base na variável N. Assim, se N mudar, o tamanho da árvore de Natal também mudará.</a:t>
          </a:r>
          <a:b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Você precisa gerar apenas asteriscos, não a cor. Eu usei a cor para enfatizar a estrutura da árvore.</a:t>
          </a:r>
          <a:b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Mostrei os exemplos para N = 3, 5 &amp; 8.</a:t>
          </a:r>
          <a:endParaRPr lang="en-IN" sz="1200" b="1"/>
        </a:p>
      </xdr:txBody>
    </xdr:sp>
    <xdr:clientData/>
  </xdr:twoCellAnchor>
  <xdr:twoCellAnchor editAs="oneCell">
    <xdr:from>
      <xdr:col>22</xdr:col>
      <xdr:colOff>76200</xdr:colOff>
      <xdr:row>26</xdr:row>
      <xdr:rowOff>19050</xdr:rowOff>
    </xdr:from>
    <xdr:to>
      <xdr:col>23</xdr:col>
      <xdr:colOff>472440</xdr:colOff>
      <xdr:row>29</xdr:row>
      <xdr:rowOff>51856</xdr:rowOff>
    </xdr:to>
    <xdr:pic>
      <xdr:nvPicPr>
        <xdr:cNvPr id="7" name="Picture 6" descr="A close-up of several logos&#10;&#10;Description automatically generated">
          <a:extLst>
            <a:ext uri="{FF2B5EF4-FFF2-40B4-BE49-F238E27FC236}">
              <a16:creationId xmlns:a16="http://schemas.microsoft.com/office/drawing/2014/main" id="{57DB2806-2849-44AC-8E8A-7F57C16A5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0900" y="28956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3D21D71A-5DA3-412E-8009-8D5FEAFA923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D40BA-1563-4844-9F1E-304BD391660B}" name="Tabela1" displayName="Tabela1" ref="R1:R2" totalsRowShown="0" headerRowDxfId="9" dataDxfId="8">
  <autoFilter ref="R1:R2" xr:uid="{850D40BA-1563-4844-9F1E-304BD391660B}"/>
  <tableColumns count="1">
    <tableColumn id="1" xr3:uid="{E325CA01-EEC3-4C18-AB61-C8A12C5268B5}" name="N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E93307-603E-4D58-B5DE-514BFFC9BC8E}" name="Luan" displayName="Luan" ref="X1:X22" totalsRowShown="0" headerRowDxfId="6" dataDxfId="5">
  <autoFilter ref="X1:X22" xr:uid="{64E93307-603E-4D58-B5DE-514BFFC9BC8E}"/>
  <tableColumns count="1">
    <tableColumn id="2" xr3:uid="{144B3BE6-D5F9-4C9C-8559-7BC3FEA664A7}" name="Column1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1B8C06-D97A-46FE-89AA-8FD33AB77CF3}" name="Luan_2" displayName="Luan_2" ref="AB1:AB35" tableType="queryTable" totalsRowShown="0" headerRowDxfId="3" dataDxfId="2">
  <autoFilter ref="AB1:AB35" xr:uid="{F71B8C06-D97A-46FE-89AA-8FD33AB77CF3}"/>
  <tableColumns count="1">
    <tableColumn id="1" xr3:uid="{B7B689A3-B1F8-4BD2-A67E-ADDE8FE2203C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5"/>
  <sheetViews>
    <sheetView tabSelected="1" workbookViewId="0">
      <selection activeCell="AB1" sqref="AB1:AB25"/>
    </sheetView>
  </sheetViews>
  <sheetFormatPr defaultColWidth="8.7109375" defaultRowHeight="8.4499999999999993" customHeight="1" x14ac:dyDescent="0.25"/>
  <cols>
    <col min="1" max="17" width="2.42578125" style="1" customWidth="1"/>
    <col min="18" max="23" width="8.7109375" style="1"/>
    <col min="24" max="24" width="11.140625" style="1" bestFit="1" customWidth="1"/>
    <col min="25" max="25" width="10" style="1" bestFit="1" customWidth="1"/>
    <col min="26" max="27" width="8.7109375" style="1"/>
    <col min="28" max="28" width="21.85546875" style="1" bestFit="1" customWidth="1"/>
    <col min="29" max="16384" width="8.7109375" style="1"/>
  </cols>
  <sheetData>
    <row r="1" spans="5:28" ht="15" x14ac:dyDescent="0.25">
      <c r="R1" s="2" t="s">
        <v>0</v>
      </c>
      <c r="X1" s="4" t="s">
        <v>6</v>
      </c>
      <c r="AB1" s="1" t="s">
        <v>6</v>
      </c>
    </row>
    <row r="2" spans="5:28" ht="15" x14ac:dyDescent="0.25">
      <c r="I2" s="1" t="s">
        <v>1</v>
      </c>
      <c r="R2" s="3">
        <v>3</v>
      </c>
      <c r="X2" s="4" t="s">
        <v>1</v>
      </c>
      <c r="AB2" s="4" t="s">
        <v>7</v>
      </c>
    </row>
    <row r="3" spans="5:28" ht="15" x14ac:dyDescent="0.25">
      <c r="H3" s="1" t="s">
        <v>1</v>
      </c>
      <c r="I3" s="1" t="s">
        <v>1</v>
      </c>
      <c r="J3" s="1" t="s">
        <v>1</v>
      </c>
      <c r="X3" s="4" t="s">
        <v>2</v>
      </c>
      <c r="AB3" s="4" t="s">
        <v>8</v>
      </c>
    </row>
    <row r="4" spans="5:28" ht="15" x14ac:dyDescent="0.25"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X4" s="4" t="s">
        <v>3</v>
      </c>
      <c r="AB4" s="4" t="s">
        <v>9</v>
      </c>
    </row>
    <row r="5" spans="5:28" ht="15" x14ac:dyDescent="0.25">
      <c r="I5" s="1" t="s">
        <v>1</v>
      </c>
      <c r="X5" s="4" t="s">
        <v>1</v>
      </c>
      <c r="AB5" s="4" t="s">
        <v>7</v>
      </c>
    </row>
    <row r="6" spans="5:28" ht="15" x14ac:dyDescent="0.25">
      <c r="I6" s="1" t="s">
        <v>1</v>
      </c>
      <c r="X6" s="4" t="s">
        <v>1</v>
      </c>
      <c r="AB6" s="4" t="s">
        <v>7</v>
      </c>
    </row>
    <row r="7" spans="5:28" ht="15" x14ac:dyDescent="0.25">
      <c r="H7" s="1" t="s">
        <v>1</v>
      </c>
      <c r="I7" s="1" t="s">
        <v>1</v>
      </c>
      <c r="J7" s="1" t="s">
        <v>1</v>
      </c>
      <c r="X7" s="4" t="s">
        <v>2</v>
      </c>
      <c r="AB7" s="4" t="s">
        <v>12</v>
      </c>
    </row>
    <row r="8" spans="5:28" ht="15" x14ac:dyDescent="0.25">
      <c r="X8" s="4" t="s">
        <v>1</v>
      </c>
      <c r="AB8" s="4"/>
    </row>
    <row r="9" spans="5:28" ht="15" x14ac:dyDescent="0.25">
      <c r="I9" s="1" t="s">
        <v>1</v>
      </c>
      <c r="R9" s="1">
        <v>5</v>
      </c>
      <c r="X9" s="4" t="s">
        <v>2</v>
      </c>
      <c r="AB9" s="4" t="s">
        <v>7</v>
      </c>
    </row>
    <row r="10" spans="5:28" ht="15" x14ac:dyDescent="0.25">
      <c r="H10" s="1" t="s">
        <v>1</v>
      </c>
      <c r="I10" s="1" t="s">
        <v>1</v>
      </c>
      <c r="J10" s="1" t="s">
        <v>1</v>
      </c>
      <c r="X10" s="4" t="s">
        <v>3</v>
      </c>
      <c r="AB10" s="4" t="s">
        <v>8</v>
      </c>
    </row>
    <row r="11" spans="5:28" ht="15" x14ac:dyDescent="0.25"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X11" s="4" t="s">
        <v>4</v>
      </c>
      <c r="AB11" s="4" t="s">
        <v>9</v>
      </c>
    </row>
    <row r="12" spans="5:28" ht="15" x14ac:dyDescent="0.25"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X12" s="4" t="s">
        <v>1</v>
      </c>
      <c r="AB12" s="4" t="s">
        <v>10</v>
      </c>
    </row>
    <row r="13" spans="5:28" ht="15" x14ac:dyDescent="0.25"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X13" s="4" t="s">
        <v>1</v>
      </c>
      <c r="AB13" s="4" t="s">
        <v>7</v>
      </c>
    </row>
    <row r="14" spans="5:28" ht="15" x14ac:dyDescent="0.25">
      <c r="I14" s="1" t="s">
        <v>1</v>
      </c>
      <c r="X14" s="4" t="s">
        <v>2</v>
      </c>
      <c r="AB14" s="4" t="s">
        <v>7</v>
      </c>
    </row>
    <row r="15" spans="5:28" ht="15" x14ac:dyDescent="0.25">
      <c r="I15" s="1" t="s">
        <v>1</v>
      </c>
      <c r="X15" s="4" t="s">
        <v>1</v>
      </c>
      <c r="AB15" s="4" t="s">
        <v>12</v>
      </c>
    </row>
    <row r="16" spans="5:28" ht="15" x14ac:dyDescent="0.25">
      <c r="H16" s="1" t="s">
        <v>1</v>
      </c>
      <c r="I16" s="1" t="s">
        <v>1</v>
      </c>
      <c r="J16" s="1" t="s">
        <v>1</v>
      </c>
      <c r="X16" s="4" t="s">
        <v>2</v>
      </c>
      <c r="AB16" s="4"/>
    </row>
    <row r="17" spans="2:28" ht="15" x14ac:dyDescent="0.25">
      <c r="X17" s="4" t="s">
        <v>3</v>
      </c>
      <c r="AB17" s="4" t="s">
        <v>7</v>
      </c>
    </row>
    <row r="18" spans="2:28" ht="15" x14ac:dyDescent="0.25">
      <c r="I18" s="1" t="s">
        <v>1</v>
      </c>
      <c r="R18" s="1">
        <v>8</v>
      </c>
      <c r="X18" s="4" t="s">
        <v>4</v>
      </c>
      <c r="AB18" s="4" t="s">
        <v>8</v>
      </c>
    </row>
    <row r="19" spans="2:28" ht="15" x14ac:dyDescent="0.25">
      <c r="H19" s="1" t="s">
        <v>1</v>
      </c>
      <c r="I19" s="1" t="s">
        <v>1</v>
      </c>
      <c r="J19" s="1" t="s">
        <v>1</v>
      </c>
      <c r="X19" s="4" t="s">
        <v>5</v>
      </c>
      <c r="AB19" s="4" t="s">
        <v>9</v>
      </c>
    </row>
    <row r="20" spans="2:28" ht="15" x14ac:dyDescent="0.25"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X20" s="4" t="s">
        <v>1</v>
      </c>
      <c r="AB20" s="4" t="s">
        <v>10</v>
      </c>
    </row>
    <row r="21" spans="2:28" ht="15" x14ac:dyDescent="0.25"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X21" s="4" t="s">
        <v>1</v>
      </c>
      <c r="AB21" s="4" t="s">
        <v>11</v>
      </c>
    </row>
    <row r="22" spans="2:28" ht="15" x14ac:dyDescent="0.25"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X22" s="4" t="s">
        <v>2</v>
      </c>
      <c r="AB22" s="4" t="s">
        <v>7</v>
      </c>
    </row>
    <row r="23" spans="2:28" ht="15" x14ac:dyDescent="0.25"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AB23" s="4" t="s">
        <v>7</v>
      </c>
    </row>
    <row r="24" spans="2:28" ht="15" x14ac:dyDescent="0.25"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AB24" s="4" t="s">
        <v>12</v>
      </c>
    </row>
    <row r="25" spans="2:28" ht="15" x14ac:dyDescent="0.25"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AB25" s="4"/>
    </row>
    <row r="26" spans="2:28" ht="15" x14ac:dyDescent="0.25">
      <c r="I26" s="1" t="s">
        <v>1</v>
      </c>
      <c r="AB26" s="4" t="s">
        <v>7</v>
      </c>
    </row>
    <row r="27" spans="2:28" ht="15" x14ac:dyDescent="0.25">
      <c r="I27" s="1" t="s">
        <v>1</v>
      </c>
      <c r="AB27" s="4" t="s">
        <v>8</v>
      </c>
    </row>
    <row r="28" spans="2:28" ht="15" x14ac:dyDescent="0.25">
      <c r="H28" s="1" t="s">
        <v>1</v>
      </c>
      <c r="I28" s="1" t="s">
        <v>1</v>
      </c>
      <c r="J28" s="1" t="s">
        <v>1</v>
      </c>
      <c r="AB28" s="4" t="s">
        <v>9</v>
      </c>
    </row>
    <row r="29" spans="2:28" ht="15" x14ac:dyDescent="0.25">
      <c r="AB29" s="4" t="s">
        <v>10</v>
      </c>
    </row>
    <row r="30" spans="2:28" ht="15" x14ac:dyDescent="0.25">
      <c r="AB30" s="4" t="s">
        <v>11</v>
      </c>
    </row>
    <row r="31" spans="2:28" ht="15" x14ac:dyDescent="0.25">
      <c r="AB31" s="4" t="s">
        <v>13</v>
      </c>
    </row>
    <row r="32" spans="2:28" ht="15" x14ac:dyDescent="0.25">
      <c r="AB32" s="4" t="s">
        <v>7</v>
      </c>
    </row>
    <row r="33" spans="28:28" ht="15" x14ac:dyDescent="0.25">
      <c r="AB33" s="4" t="s">
        <v>7</v>
      </c>
    </row>
    <row r="34" spans="28:28" ht="15" x14ac:dyDescent="0.25">
      <c r="AB34" s="4" t="s">
        <v>12</v>
      </c>
    </row>
    <row r="35" spans="28:28" ht="15" x14ac:dyDescent="0.25">
      <c r="AB35" s="4"/>
    </row>
  </sheetData>
  <conditionalFormatting sqref="B2:Q28">
    <cfRule type="expression" dxfId="1" priority="1">
      <formula>B2="*"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f a e b 6 8 - 3 1 1 2 - 4 7 c b - a b 1 5 - d 6 9 9 1 8 6 a 4 d 3 6 "   x m l n s = " h t t p : / / s c h e m a s . m i c r o s o f t . c o m / D a t a M a s h u p " > A A A A A D o E A A B Q S w M E F A A C A A g A F j y Z V 3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B Y 8 m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P J l X E V u 2 i D M B A A B L A g A A E w A c A E Z v c m 1 1 b G F z L 1 N l Y 3 R p b 2 4 x L m 0 g o h g A K K A U A A A A A A A A A A A A A A A A A A A A A A A A A A A A d Z F d a 8 I w F I b v C / 0 P h 1 6 M p m Z h d Q w 2 h g M p 8 0 p 6 M Q U v R C T q G X a m y U j T U S j 5 7 0 s / m J 1 i A j k n b z g f z 0 m B e 5 M p C Y v O x q + + 5 3 v F k W s 8 w J L v U P A Y J i D Q + B 6 4 N V P S o B P e q z 0 K l p R a o z Q r p U 8 7 p U 4 h q d c p z 3 E S 9 J H B x q 6 T J k K a j e 9 l c p B j W G c q 8 I v L g 1 Z / l V L n 1 Y / 0 i T 5 b 6 q 4 L J Z z g k g p k M 6 3 y R I k y l 0 V Y z 7 P C s A / M 1 Q / O e W H S s B U S l e 8 y i d 1 l q b k s P p X O w 5 R C W J H J G 1 z o 9 Q N j 1 X 1 s K S D f H 2 G J V Z P z G 7 k J A 4 g g o B C P x t E W C L m r g y i w 5 9 O 9 t p 4 s h b C E E E t 6 S t f w E H B e c j m c 4 h m P v r S A g 8 l 2 l L c R u h 6 v R 9 F R T Y V B L b m 5 i q x j x r a j 8 W 3 I L S E 0 b n Z D 2 S j 2 v 4 1 6 v 2 W 1 x E 3 j 8 k d / A V B L A Q I t A B Q A A g A I A B Y 8 m V d 8 8 Y d X p Q A A A P Y A A A A S A A A A A A A A A A A A A A A A A A A A A A B D b 2 5 m a W c v U G F j a 2 F n Z S 5 4 b W x Q S w E C L Q A U A A I A C A A W P J l X D 8 r p q 6 Q A A A D p A A A A E w A A A A A A A A A A A A A A A A D x A A A A W 0 N v b n R l b n R f V H l w Z X N d L n h t b F B L A Q I t A B Q A A g A I A B Y 8 m V c R W 7 a I M w E A A E s C A A A T A A A A A A A A A A A A A A A A A O I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S A A A A A A A A r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U y M D B k M y 0 3 O G N m L T R h O T U t O D E 3 N S 0 3 Z j B h Y 2 M y N j g 3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V U M D k 6 N D M 6 M D E u O D Y 5 M T A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W p h b m R y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N G J i N m Z i L T Q 1 M j g t N D I 4 Z C 0 4 M z g 2 L T c 3 Z T g 1 Z W R h Y 2 M 1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1 Y W 4 v Q X V 0 b 1 J l b W 9 2 Z W R D b 2 x 1 b W 5 z M S 5 7 T H V h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d W F u L 0 F 1 d G 9 S Z W 1 v d m V k Q 2 9 s d W 1 u c z E u e 0 x 1 Y W 4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y 0 x M i 0 y N V Q x M D o x O D o y M S 4 1 M D c 5 O T U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Z W p h b m R y b y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L 1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Q 4 O T M 0 O C 1 h M D M y L T R l O D E t Y m F l O S 0 2 N m R h Y m V k N D J l N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T I t M j V U M T A 6 M z I 6 N D U u M T Q w N j c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k Z p b G x U Y X J n Z X Q i I F Z h b H V l P S J z T H V h b l 8 y I i A v P j x F b n R y e S B U e X B l P S J S Z W N v d m V y e V R h c m d l d F N o Z W V 0 I i B W Y W x 1 Z T 0 i c 1 N o Z W V 0 M S I g L z 4 8 R W 5 0 c n k g V H l w Z T 0 i U m V j b 3 Z l c n l U Y X J n Z X R D b 2 x 1 b W 4 i I F Z h b H V l P S J s M j g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F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H V h b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F u L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B 3 q / m b N d C r B V B Z Z I p X k E A A A A A A g A A A A A A E G Y A A A A B A A A g A A A A V 5 Z 1 / 6 d Q 2 H I l E U U 7 y C w 6 e i h i P D D y Q u q y x n k e N H A H 9 V Y A A A A A D o A A A A A C A A A g A A A A s E x K S 9 0 K V K D 4 H b D m l 3 t 4 z b 0 l J Q z 3 8 J M 6 B j 4 C g z c U F a Z Q A A A A v x e f R 0 1 z 3 G l r W u l N 1 U R E h o t 0 Q w M E X w G G S Y 1 l P v E D z h T n P s D S N u X M 7 L s N 7 9 d C U q t H o 7 3 k 8 0 F G 0 h A Z Y u 2 h 6 i 8 0 B O 1 O J L u l N L H d E r D M V 0 q O h 7 5 A A A A A n 5 p Q y z r z 7 F U W J p T 7 o 6 t P l Y S 4 G l E F p Q y v U g Z + b A P P o m 9 2 O 4 D 1 4 U T B W G a k e n P 6 C m Y / I D Z v F y I e f 8 J q x R k a C E G w B w = = < / D a t a M a s h u p > 
</file>

<file path=customXml/itemProps1.xml><?xml version="1.0" encoding="utf-8"?>
<ds:datastoreItem xmlns:ds="http://schemas.openxmlformats.org/officeDocument/2006/customXml" ds:itemID="{6EB0CE04-0365-43DE-8E59-5D49C2FB3F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2023-12-25T10:32:53Z</dcterms:modified>
  <cp:category/>
  <cp:contentStatus/>
</cp:coreProperties>
</file>