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uan\OneDrive\Planilhas de estudos aleatorios\Desafios Excel BI\Excel_BI\Atuais\Excel\"/>
    </mc:Choice>
  </mc:AlternateContent>
  <xr:revisionPtr revIDLastSave="0" documentId="13_ncr:1_{5349383F-B6AC-46E3-A15E-E6F6D12A17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67D44E-2FA5-4C23-9028-0285614F5E69}" keepAlive="1" name="Consulta - Alejandro" description="Conexão com a consulta 'Alejandro' na pasta de trabalho." type="5" refreshedVersion="0" background="1">
    <dbPr connection="Provider=Microsoft.Mashup.OleDb.1;Data Source=$Workbook$;Location=Alejandro;Extended Properties=&quot;&quot;" command="SELECT * FROM [Alejandro]"/>
  </connection>
  <connection id="2" xr16:uid="{3610C0A0-1FD3-4792-A06B-82AF4D48A6E0}" keepAlive="1" name="Consulta - Luan" description="Conexão com a consulta 'Luan' na pasta de trabalho." type="5" refreshedVersion="0" background="1">
    <dbPr connection="Provider=Microsoft.Mashup.OleDb.1;Data Source=$Workbook$;Location=Luan;Extended Properties=&quot;&quot;" command="SELECT * FROM [Luan]"/>
  </connection>
  <connection id="3" xr16:uid="{DA499028-FAF7-4455-BBD2-D7A15D643DF7}" keepAlive="1" name="Consulta - Luan (2)" description="Conexão com a consulta 'Luan (2)' na pasta de trabalho." type="5" refreshedVersion="0" background="1">
    <dbPr connection="Provider=Microsoft.Mashup.OleDb.1;Data Source=$Workbook$;Location=&quot;Luan (2)&quot;;Extended Properties=&quot;&quot;" command="SELECT * FROM [Luan (2)]"/>
  </connection>
  <connection id="4" xr16:uid="{B67141C8-9DAD-4682-A35E-0163F0A03E09}" keepAlive="1" name="Consulta - Ramiro" description="Conexão com a consulta 'Ramiro' na pasta de trabalho." type="5" refreshedVersion="0" background="1">
    <dbPr connection="Provider=Microsoft.Mashup.OleDb.1;Data Source=$Workbook$;Location=Ramiro;Extended Properties=&quot;&quot;" command="SELECT * FROM [Ramiro]"/>
  </connection>
</connections>
</file>

<file path=xl/sharedStrings.xml><?xml version="1.0" encoding="utf-8"?>
<sst xmlns="http://schemas.openxmlformats.org/spreadsheetml/2006/main" count="2" uniqueCount="2">
  <si>
    <t>r</t>
  </si>
  <si>
    <t>Answer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</si>
</sst>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0D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215900</xdr:colOff>
      <xdr:row>0</xdr:row>
      <xdr:rowOff>0</xdr:rowOff>
    </xdr:from>
    <xdr:to>
      <xdr:col>14</xdr:col>
      <xdr:colOff>582618</xdr:colOff>
      <xdr:row>54</xdr:row>
      <xdr:rowOff>114300</xdr:rowOff>
    </xdr:to>
    <xdr:pic>
      <xdr:nvPicPr>
        <xdr:cNvPr id="3" name="Picture 2" descr="A person in a suit holding a folder&#10;&#10;Description automatically generated">
          <a:extLst>
            <a:ext uri="{FF2B5EF4-FFF2-40B4-BE49-F238E27FC236}">
              <a16:creationId xmlns:a16="http://schemas.microsoft.com/office/drawing/2014/main" id="{32C29CC7-2889-8A75-3421-E0D4275EB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550" y="0"/>
          <a:ext cx="3071818" cy="10058400"/>
        </a:xfrm>
        <a:prstGeom prst="rect">
          <a:avLst/>
        </a:prstGeom>
      </xdr:spPr>
    </xdr:pic>
    <xdr:clientData/>
  </xdr:twoCellAnchor>
  <xdr:twoCellAnchor editAs="oneCell">
    <xdr:from>
      <xdr:col>13</xdr:col>
      <xdr:colOff>88900</xdr:colOff>
      <xdr:row>15</xdr:row>
      <xdr:rowOff>158750</xdr:rowOff>
    </xdr:from>
    <xdr:to>
      <xdr:col>14</xdr:col>
      <xdr:colOff>485140</xdr:colOff>
      <xdr:row>19</xdr:row>
      <xdr:rowOff>42331</xdr:rowOff>
    </xdr:to>
    <xdr:pic>
      <xdr:nvPicPr>
        <xdr:cNvPr id="4" name="Picture 3" descr="A close-up of several logos&#10;&#10;Description automatically generated">
          <a:extLst>
            <a:ext uri="{FF2B5EF4-FFF2-40B4-BE49-F238E27FC236}">
              <a16:creationId xmlns:a16="http://schemas.microsoft.com/office/drawing/2014/main" id="{39EC8D7E-FE22-481B-9EE5-8A6577BC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45050" y="2921000"/>
          <a:ext cx="1005840" cy="6201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</xdr:col>
      <xdr:colOff>0</xdr:colOff>
      <xdr:row>0</xdr:row>
      <xdr:rowOff>127000</xdr:rowOff>
    </xdr:from>
    <xdr:to>
      <xdr:col>11</xdr:col>
      <xdr:colOff>330200</xdr:colOff>
      <xdr:row>8</xdr:row>
      <xdr:rowOff>114300</xdr:rowOff>
    </xdr:to>
    <xdr:sp macro="" textlink="">
      <xdr:nvSpPr>
        <xdr:cNvPr id="5" name="Thought Bubble: Cloud 4">
          <a:extLst>
            <a:ext uri="{FF2B5EF4-FFF2-40B4-BE49-F238E27FC236}">
              <a16:creationId xmlns:a16="http://schemas.microsoft.com/office/drawing/2014/main" id="{086C9892-BA99-9351-239B-60E1770D78CE}"/>
            </a:ext>
          </a:extLst>
        </xdr:cNvPr>
        <xdr:cNvSpPr/>
      </xdr:nvSpPr>
      <xdr:spPr>
        <a:xfrm>
          <a:off x="1492250" y="127000"/>
          <a:ext cx="2374900" cy="1460500"/>
        </a:xfrm>
        <a:prstGeom prst="cloudCallout">
          <a:avLst>
            <a:gd name="adj1" fmla="val 57320"/>
            <a:gd name="adj2" fmla="val -51380"/>
          </a:avLst>
        </a:prstGeom>
        <a:solidFill>
          <a:srgbClr val="E0D6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</a:rPr>
            <a:t>Draw inverted right angled triangles as shown for an r value.</a:t>
          </a:r>
        </a:p>
        <a:p>
          <a:pPr algn="l"/>
          <a:r>
            <a:rPr lang="en-IN" sz="1200" b="1">
              <a:solidFill>
                <a:schemeClr val="tx1"/>
              </a:solidFill>
            </a:rPr>
            <a:t>r is number of rows.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T7" sqref="T7"/>
    </sheetView>
  </sheetViews>
  <sheetFormatPr defaultRowHeight="15" x14ac:dyDescent="0.25"/>
  <cols>
    <col min="1" max="1" width="8.85546875" style="1" customWidth="1"/>
    <col min="2" max="8" width="4.140625" style="1" customWidth="1"/>
    <col min="9" max="11" width="4.140625" customWidth="1"/>
  </cols>
  <sheetData>
    <row r="1" spans="1:8" s="2" customFormat="1" x14ac:dyDescent="0.25">
      <c r="A1" s="3" t="s">
        <v>0</v>
      </c>
      <c r="B1" s="4" t="s">
        <v>1</v>
      </c>
      <c r="C1" s="4"/>
      <c r="D1" s="4"/>
      <c r="E1" s="4"/>
      <c r="F1" s="4"/>
      <c r="G1" s="4"/>
      <c r="H1" s="4"/>
    </row>
    <row r="2" spans="1:8" x14ac:dyDescent="0.25">
      <c r="A2" s="5">
        <v>2</v>
      </c>
      <c r="B2" s="1">
        <v>2</v>
      </c>
      <c r="C2" s="1">
        <v>3</v>
      </c>
    </row>
    <row r="3" spans="1:8" x14ac:dyDescent="0.25">
      <c r="B3" s="1">
        <v>1</v>
      </c>
    </row>
    <row r="5" spans="1:8" x14ac:dyDescent="0.25">
      <c r="A5" s="5">
        <v>3</v>
      </c>
      <c r="B5" s="1">
        <v>4</v>
      </c>
      <c r="C5" s="1">
        <v>5</v>
      </c>
      <c r="D5" s="1">
        <v>6</v>
      </c>
    </row>
    <row r="6" spans="1:8" x14ac:dyDescent="0.25">
      <c r="B6" s="1">
        <v>2</v>
      </c>
      <c r="C6" s="1">
        <v>3</v>
      </c>
    </row>
    <row r="7" spans="1:8" x14ac:dyDescent="0.25">
      <c r="B7" s="1">
        <v>1</v>
      </c>
    </row>
    <row r="9" spans="1:8" x14ac:dyDescent="0.25">
      <c r="A9" s="5">
        <v>4</v>
      </c>
      <c r="B9" s="1">
        <v>7</v>
      </c>
      <c r="C9" s="1">
        <v>8</v>
      </c>
      <c r="D9" s="1">
        <v>9</v>
      </c>
      <c r="E9" s="1">
        <v>10</v>
      </c>
    </row>
    <row r="10" spans="1:8" x14ac:dyDescent="0.25">
      <c r="B10" s="1">
        <v>4</v>
      </c>
      <c r="C10" s="1">
        <v>5</v>
      </c>
      <c r="D10" s="1">
        <v>6</v>
      </c>
    </row>
    <row r="11" spans="1:8" x14ac:dyDescent="0.25">
      <c r="B11" s="1">
        <v>2</v>
      </c>
      <c r="C11" s="1">
        <v>3</v>
      </c>
    </row>
    <row r="12" spans="1:8" x14ac:dyDescent="0.25">
      <c r="B12" s="1">
        <v>1</v>
      </c>
    </row>
    <row r="14" spans="1:8" x14ac:dyDescent="0.25">
      <c r="A14" s="5">
        <v>7</v>
      </c>
      <c r="B14" s="1">
        <v>22</v>
      </c>
      <c r="C14" s="1">
        <v>23</v>
      </c>
      <c r="D14" s="1">
        <v>24</v>
      </c>
      <c r="E14" s="1">
        <v>25</v>
      </c>
      <c r="F14" s="1">
        <v>26</v>
      </c>
      <c r="G14" s="1">
        <v>27</v>
      </c>
      <c r="H14" s="1">
        <v>28</v>
      </c>
    </row>
    <row r="15" spans="1:8" x14ac:dyDescent="0.25">
      <c r="B15" s="1">
        <v>16</v>
      </c>
      <c r="C15" s="1">
        <v>17</v>
      </c>
      <c r="D15" s="1">
        <v>18</v>
      </c>
      <c r="E15" s="1">
        <v>19</v>
      </c>
      <c r="F15" s="1">
        <v>20</v>
      </c>
      <c r="G15" s="1">
        <v>21</v>
      </c>
    </row>
    <row r="16" spans="1:8" x14ac:dyDescent="0.25">
      <c r="B16" s="1">
        <v>11</v>
      </c>
      <c r="C16" s="1">
        <v>12</v>
      </c>
      <c r="D16" s="1">
        <v>13</v>
      </c>
      <c r="E16" s="1">
        <v>14</v>
      </c>
      <c r="F16" s="1">
        <v>15</v>
      </c>
    </row>
    <row r="17" spans="2:5" x14ac:dyDescent="0.25">
      <c r="B17" s="1">
        <v>7</v>
      </c>
      <c r="C17" s="1">
        <v>8</v>
      </c>
      <c r="D17" s="1">
        <v>9</v>
      </c>
      <c r="E17" s="1">
        <v>10</v>
      </c>
    </row>
    <row r="18" spans="2:5" x14ac:dyDescent="0.25">
      <c r="B18" s="1">
        <v>4</v>
      </c>
      <c r="C18" s="1">
        <v>5</v>
      </c>
      <c r="D18" s="1">
        <v>6</v>
      </c>
    </row>
    <row r="19" spans="2:5" x14ac:dyDescent="0.25">
      <c r="B19" s="1">
        <v>2</v>
      </c>
      <c r="C19" s="1">
        <v>3</v>
      </c>
    </row>
    <row r="20" spans="2:5" x14ac:dyDescent="0.25">
      <c r="B20" s="1">
        <v>1</v>
      </c>
    </row>
  </sheetData>
  <conditionalFormatting sqref="B2:H20">
    <cfRule type="expression" dxfId="0" priority="1">
      <formula>B2&lt;&gt;""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L q E y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C 6 h M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o T J Y Q N Y f 9 9 g B A A B I B Q A A E w A c A E Z v c m 1 1 b G F z L 1 N l Y 3 R p b 2 4 x L m 0 g o h g A K K A U A A A A A A A A A A A A A A A A A A A A A A A A A A A A 3 V T B b q M w E L 1 H y j 9 Y 3 o u t e t F S 7 a 1 L p R S p u U R 7 S H r a C C E n m S Q g s C N j q p U Q / 7 6 D D Z R 2 m 2 o P e y o H 7 O d h Z t 6 8 G V z B 3 m Z a k Y 1 f w 7 v 5 b D 6 r z t L A g a x q q U h E C r D z G c H H I P g u / N 7 i / g l + 2 2 A F 6 m T P z O 1 j X e 4 y B W y V V T Z 4 M l J V R 2 1 K 1 o R B Y F p B Q O 7 P 3 m k N F 5 C W U U l F y j n h v I 9 a Y N S 3 z t / Q + W s 4 u D v r Y 2 Y q + 9 O n W U O p n 6 E / 6 T L Z V j j D p v b O a Y v h S X o T j l k M V B 1 7 u S v A J 7 r o C p j H j 0 a X s S 7 q U l V D / G c w a C 4 4 5 / N Z p s Y Q U 6 U W B e R S H Y w e 5 V o M W j 0 M J T k + y G / R O h 4 x n n f w o e 3 Q R h c j p b 8 o / M o u r 7 m 8 I 9 H C S Y S R / k G l W J B r C r 0 U i Y y m F a 5 l m U 3 K k 0 N 5 u 6 G 8 J S g w 0 g J j n E T 3 Z J t F o c i j M O n 7 t s 2 S H 5 E c Q Y T 4 J h Q k d 5 t t j m D 8 M k + c Q P t O o J d C 2 I 4 H g Y M r 6 Z D T 7 f B B + l e p 3 U e x r l X n + o Z G Q q b D 1 c 9 m g 6 Z W 4 M u P D b z b n m Y v + s B + 8 A / I q q F x S A W N b 6 l v 9 H H 0 X B p d X x g I 0 j g r r g 1 d 0 j 5 3 2 r Z 8 u 0 w 6 j 9 N Q 1 J V + H 4 d f y U X d Q I H / 7 s A o F V 1 6 v o 3 D n v h 0 s j 4 a 9 t O 1 z n + h 7 h 5 g t 5 x + k s s A J 5 3 8 7 8 v g D 1 B L A Q I t A B Q A A g A I A C 6 h M l h 8 8 Y d X p Q A A A P Y A A A A S A A A A A A A A A A A A A A A A A A A A A A B D b 2 5 m a W c v U G F j a 2 F n Z S 5 4 b W x Q S w E C L Q A U A A I A C A A u o T J Y D 8 r p q 6 Q A A A D p A A A A E w A A A A A A A A A A A A A A A A D x A A A A W 0 N v b n R l b n R f V H l w Z X N d L n h t b F B L A Q I t A B Q A A g A I A C 6 h M l h A 1 h / 3 2 A E A A E g F A A A T A A A A A A A A A A A A A A A A A O I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g Z A A A A A A A A 9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s Z W p h b m R y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5 Z D A 1 N G Y 1 L T h m N m M t N D g 3 O C 1 i N T R l L W U 1 M m Y 2 M D F m Z D B h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Q t M D E t M T h U M j M 6 M D k 6 M j g u N j U 2 M z Q x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Z W d h w 6 f D o 2 8 i I C 8 + P C 9 T d G F i b G V F b n R y a W V z P j w v S X R l b T 4 8 S X R l b T 4 8 S X R l b U x v Y 2 F 0 a W 9 u P j x J d G V t V H l w Z T 5 G b 3 J t d W x h P C 9 J d G V t V H l w Z T 4 8 S X R l b V B h d G g + U 2 V j d G l v b j E v Q W x l a m F u Z H J v L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V q Y W 5 k c m 8 v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W p h b m R y b y 9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l a m F u Z H J v L 1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j U x M T R i N C 1 j N m F j L T R m N z A t Y m M 2 O C 0 x Z T N i O W Z i Y j I w Y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l Z 2 H D p 8 O j b y I g L z 4 8 R W 5 0 c n k g V H l w Z T 0 i R m l s b E x h c 3 R V c G R h d G V k I i B W Y W x 1 Z T 0 i Z D I w M j Q t M D E t M T h U M j M 6 M D k 6 M j g u N j E w O T U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h b i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i 9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i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i 9 y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1 p c m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j g 3 Z j Y y N y 1 l O D I w L T R k O G Y t Y j A 3 O S 0 4 M m R j O T Z l Z D Q 2 M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N C 0 w M S 0 x O F Q y M z o w O T o y O C 4 2 N j E z N j I y W i I g L z 4 8 R W 5 0 c n k g V H l w Z T 0 i R m l s b F N 0 Y X R 1 c y I g V m F s d W U 9 I n N D b 2 1 w b G V 0 Z S I g L z 4 8 R W 5 0 c n k g V H l w Z T 0 i T m F 2 a W d h d G l v b l N 0 Z X B O Y W 1 l I i B W Y W x 1 Z T 0 i c 0 5 h d m V n Y c O n w 6 N v I i A v P j w v U 3 R h Y m x l R W 5 0 c m l l c z 4 8 L 0 l 0 Z W 0 + P E l 0 Z W 0 + P E l 0 Z W 1 M b 2 N h d G l v b j 4 8 S X R l b V R 5 c G U + R m 9 y b X V s Y T w v S X R l b V R 5 c G U + P E l 0 Z W 1 Q Y X R o P l N l Y 3 R p b 2 4 x L 1 J h b W l y b y 9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t a X J v L 2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1 p c m 8 v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W l y b y 9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t a X J v L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1 p c m 8 v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W l y b y 9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t a X J v L 1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G I 4 Z j R l M C 0 3 N G Q 2 L T Q 3 Z D Y t Y m Y 4 Z i 1 i N G N l M j k 0 O D k y N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0 L T A x L T E 4 V D I z O j A 5 O j I 4 L j Y 2 N T U 3 N j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V n Y c O n w 6 N v I i A v P j w v U 3 R h Y m x l R W 5 0 c m l l c z 4 8 L 0 l 0 Z W 0 + P E l 0 Z W 0 + P E l 0 Z W 1 M b 2 N h d G l v b j 4 8 S X R l b V R 5 c G U + R m 9 y b X V s Y T w v S X R l b V R 5 c G U + P E l 0 Z W 1 Q Y X R o P l N l Y 3 R p b 2 4 x L 0 x 1 Y W 4 l M j A o M i k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l M j A o M i k v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l M j A o M i k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l M j A o M i k v c m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W 3 C w l j 2 V 5 L p Q 9 G + r F d 4 W w A A A A A A g A A A A A A E G Y A A A A B A A A g A A A A n f D u A j 2 + n 4 9 X 3 J I V E D B 0 4 p k B r o G B t G f S r E Q 9 c g 6 X R N k A A A A A D o A A A A A C A A A g A A A A X d T O w m s g v p 1 r l x i + d W l u S Z i I u G w 4 i O + 0 a A o a 5 8 s k j Q x Q A A A A h O D G k q W + c A U 8 8 r z D e q U Y o Y B 1 F 7 M K u H r Z A X r w m 0 f T n e 2 L N t 4 R c B C U B 3 A V u N x j b K Z m Y O y F 1 t 9 T j J V t E v I + o D K w G 4 I l i p l z B K j Q c / 6 M Q B P G z R F A A A A A S y L j V I Y M n R + A 3 / J t k n o 1 9 8 k X Q j Z Q v e a i I K L a u T 6 G S n Y T I c t Z / J L d I t Q e o i J p i / 9 k p y 3 O y E k V L 5 V 9 j u w T n / S G W g = = < / D a t a M a s h u p > 
</file>

<file path=customXml/itemProps1.xml><?xml version="1.0" encoding="utf-8"?>
<ds:datastoreItem xmlns:ds="http://schemas.openxmlformats.org/officeDocument/2006/customXml" ds:itemID="{9572AEB4-33C8-4BE8-8584-254C3EE26C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Luan Rodrigues</cp:lastModifiedBy>
  <cp:revision/>
  <dcterms:created xsi:type="dcterms:W3CDTF">2015-06-05T18:17:20Z</dcterms:created>
  <dcterms:modified xsi:type="dcterms:W3CDTF">2024-01-18T23:09:32Z</dcterms:modified>
  <cp:category/>
  <cp:contentStatus/>
</cp:coreProperties>
</file>