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100.5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100.5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100.5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100.5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2021-04-08T14:43:36Z</dcterms:created>
  <dcterms:modified xsi:type="dcterms:W3CDTF">2024-08-20T02:03:13Z</dcterms:modified>
  <cp:lastModifiedBy>Python</cp:lastModifiedBy>
</cp:coreProperties>
</file>