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<sst xmlns="http://schemas.openxmlformats.org/spreadsheetml/2006/main" count="21" uniqueCount="18">
  <si>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</si>
  <si>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</si>
  <si>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</si>
  <si>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BÁO CÁO SẢN XUẤT</t>
  </si>
  <si>
    <t>Ngày in biểu: Thứ sáu,07/04/2023 10:14:57</t>
  </si>
  <si>
    <t>STT</t>
  </si>
  <si>
    <t>Vị trí</t>
  </si>
  <si>
    <t>Mã QR Code</t>
  </si>
  <si>
    <t>Tên sản phẩm</t>
  </si>
  <si>
    <t>Loại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</si>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</sst>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2023-04-07T03:14:57Z</dcterms:created>
  <dcterms:modified xsi:type="dcterms:W3CDTF">2023-04-07T03:14:57Z</dcterms:modified>
</cp:coreProperties>
</file>